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35819D86-DD3A-4B49-A685-5FEBEC431A9D}" xr6:coauthVersionLast="47" xr6:coauthVersionMax="47" xr10:uidLastSave="{00000000-0000-0000-0000-000000000000}"/>
  <bookViews>
    <workbookView xWindow="0" yWindow="585" windowWidth="13830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Лист3!$A$1:$B$17630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<sst xmlns="http://schemas.openxmlformats.org/spreadsheetml/2006/main" count="100083" uniqueCount="32315">
  <si>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</si>
  <si>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</si>
  <si>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</si>
  <si>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</si>
  <si>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</si>
  <si>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</si>
  <si>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</si>
  <si>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</si>
  <si>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</si>
  <si>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</si>
  <si>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</si>
  <si>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</si>
  <si>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</si>
  <si>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</si>
  <si>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</si>
  <si>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</si>
  <si>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</si>
  <si>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</si>
  <si>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</si>
  <si>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</si>
  <si>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</si>
  <si>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</si>
  <si>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</si>
  <si>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</si>
  <si>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</si>
  <si>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</si>
  <si>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</si>
  <si>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</si>
  <si>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</si>
  <si>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</si>
  <si>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</si>
  <si>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</si>
  <si>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</si>
  <si>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</si>
  <si>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</si>
  <si>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</si>
  <si>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</si>
  <si>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</si>
  <si>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</si>
  <si>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</si>
  <si>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</si>
  <si>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</si>
  <si>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</si>
  <si>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</si>
  <si>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</si>
  <si>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</si>
  <si>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</si>
  <si>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</si>
  <si>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</si>
  <si>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</si>
  <si>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</si>
  <si>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</si>
  <si>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</si>
  <si>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</si>
  <si>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</si>
  <si>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</si>
  <si>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</si>
  <si>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</si>
  <si>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</si>
  <si>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</si>
  <si>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</si>
  <si>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</si>
  <si>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</si>
  <si>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</si>
  <si>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</si>
  <si>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</si>
  <si>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</si>
  <si>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</si>
  <si>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</si>
  <si>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</si>
  <si>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</si>
  <si>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</si>
  <si>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</si>
  <si>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</si>
  <si>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</si>
  <si>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</si>
  <si>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</si>
  <si>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</si>
  <si>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</si>
  <si>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</si>
  <si>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</si>
  <si>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</si>
  <si>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</si>
  <si>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</si>
  <si>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</si>
  <si>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</si>
  <si>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</si>
  <si>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</si>
  <si>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</si>
  <si>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</si>
  <si>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</si>
  <si>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</si>
  <si>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</si>
  <si>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</si>
  <si>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</si>
  <si>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</si>
  <si>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</si>
  <si>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</si>
  <si>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</si>
  <si>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</si>
  <si>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</si>
  <si>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</si>
  <si>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</si>
  <si>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</si>
  <si>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</si>
  <si>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</si>
  <si>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</si>
  <si>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</si>
  <si>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</si>
  <si>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</si>
  <si>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</si>
  <si>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</si>
  <si>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</si>
  <si>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</si>
  <si>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</si>
  <si>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</si>
  <si>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</si>
  <si>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</si>
  <si>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</si>
  <si>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</si>
  <si>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</si>
  <si>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</si>
  <si>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</si>
  <si>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</si>
  <si>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</si>
  <si>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</si>
  <si>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</si>
  <si>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</si>
  <si>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</si>
  <si>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</si>
  <si>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</si>
  <si>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</si>
  <si>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</si>
  <si>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</si>
  <si>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</si>
  <si>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</si>
  <si>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</si>
  <si>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</si>
  <si>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</si>
  <si>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</si>
  <si>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</si>
  <si>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</si>
  <si>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</si>
  <si>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</si>
  <si>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</si>
  <si>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</si>
  <si>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</si>
  <si>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</si>
  <si>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</si>
  <si>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</si>
  <si>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</si>
  <si>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</si>
  <si>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</si>
  <si>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</si>
  <si>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</si>
  <si>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</si>
  <si>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</si>
  <si>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</si>
  <si>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</si>
  <si>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</si>
  <si>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</si>
  <si>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</si>
  <si>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</si>
  <si>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</si>
  <si>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</si>
  <si>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</si>
  <si>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</si>
  <si>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</si>
  <si>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</si>
  <si>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</si>
  <si>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</si>
  <si>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</si>
  <si>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</si>
  <si>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</si>
  <si>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</si>
  <si>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</si>
  <si>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</si>
  <si>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</si>
  <si>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</si>
  <si>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</si>
  <si>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</si>
  <si>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</si>
  <si>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</si>
  <si>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</si>
  <si>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</si>
  <si>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</si>
  <si>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</si>
  <si>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</si>
  <si>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</si>
  <si>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</si>
  <si>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</si>
  <si>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</si>
  <si>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</si>
  <si>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</si>
  <si>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</si>
  <si>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</si>
  <si>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</si>
  <si>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</si>
  <si>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</si>
  <si>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</si>
  <si>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</si>
  <si>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</si>
  <si>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</si>
  <si>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</si>
  <si>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</si>
  <si>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</si>
  <si>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</si>
  <si>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</si>
  <si>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</si>
  <si>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</si>
  <si>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</si>
  <si>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</si>
  <si>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</si>
  <si>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</si>
  <si>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</si>
  <si>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</si>
  <si>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</si>
  <si>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</si>
  <si>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</si>
  <si>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</si>
  <si>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</si>
  <si>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</si>
  <si>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</si>
  <si>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</si>
  <si>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</si>
  <si>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</si>
  <si>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</si>
  <si>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</si>
  <si>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</si>
  <si>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</si>
  <si>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</si>
  <si>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</si>
  <si>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</si>
  <si>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</si>
  <si>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</si>
  <si>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</si>
  <si>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</si>
  <si>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</si>
  <si>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</si>
  <si>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</si>
  <si>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</si>
  <si>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</si>
  <si>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</si>
  <si>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</si>
  <si>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</si>
  <si>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</si>
  <si>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</si>
  <si>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</si>
  <si>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</si>
  <si>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</si>
  <si>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</si>
  <si>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</si>
  <si>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</si>
  <si>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</si>
  <si>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</si>
  <si>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</si>
  <si>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</si>
  <si>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</si>
  <si>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</si>
  <si>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</si>
  <si>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</si>
  <si>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</si>
  <si>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</si>
  <si>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</si>
  <si>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</si>
  <si>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</si>
  <si>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</si>
  <si>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</si>
  <si>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</si>
  <si>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</si>
  <si>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</si>
  <si>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</si>
  <si>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</si>
  <si>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</si>
  <si>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</si>
  <si>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</si>
  <si>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</si>
  <si>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</si>
  <si>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</si>
  <si>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</si>
  <si>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</si>
  <si>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</si>
  <si>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</si>
  <si>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</si>
  <si>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</si>
  <si>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</si>
  <si>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</si>
  <si>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</si>
  <si>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</si>
  <si>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</si>
  <si>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</si>
  <si>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</si>
  <si>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</si>
  <si>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</si>
  <si>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</si>
  <si>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</si>
  <si>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</si>
  <si>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</si>
  <si>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</si>
  <si>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</si>
  <si>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</si>
  <si>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</si>
  <si>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</si>
  <si>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</si>
  <si>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</si>
  <si>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</si>
  <si>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</si>
  <si>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</si>
  <si>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</si>
  <si>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</si>
  <si>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</si>
  <si>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</si>
  <si>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</si>
  <si>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</si>
  <si>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</si>
  <si>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</si>
  <si>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</si>
  <si>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</si>
  <si>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</si>
  <si>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</si>
  <si>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</si>
  <si>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</si>
  <si>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</si>
  <si>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</si>
  <si>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</si>
  <si>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</si>
  <si>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</si>
  <si>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</si>
  <si>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</si>
  <si>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</si>
  <si>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</si>
  <si>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</si>
  <si>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</si>
  <si>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</si>
  <si>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</si>
  <si>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</si>
  <si>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</si>
  <si>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</si>
  <si>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</si>
  <si>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</si>
  <si>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</si>
  <si>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</si>
  <si>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</si>
  <si>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</si>
  <si>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</si>
  <si>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</si>
  <si>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</si>
  <si>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</si>
  <si>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</si>
  <si>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</si>
  <si>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</si>
  <si>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</si>
  <si>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</si>
  <si>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</si>
  <si>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</si>
  <si>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</si>
  <si>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</si>
  <si>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</si>
  <si>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</si>
  <si>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</si>
  <si>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</si>
  <si>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</si>
  <si>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</si>
  <si>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</si>
  <si>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</si>
  <si>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</si>
  <si>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</si>
  <si>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</si>
  <si>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</si>
  <si>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</si>
  <si>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</si>
  <si>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</si>
  <si>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</si>
  <si>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</si>
  <si>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</si>
  <si>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</si>
  <si>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</si>
  <si>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</si>
  <si>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</si>
  <si>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</si>
  <si>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</si>
  <si>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</si>
  <si>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</si>
  <si>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</si>
  <si>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</si>
  <si>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</si>
  <si>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</si>
  <si>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</si>
  <si>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</si>
  <si>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</si>
  <si>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</si>
  <si>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</si>
  <si>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</si>
  <si>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</si>
  <si>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</si>
  <si>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</si>
  <si>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</si>
  <si>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</si>
  <si>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</si>
  <si>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</si>
  <si>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</si>
  <si>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</si>
  <si>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</si>
  <si>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</si>
  <si>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</si>
  <si>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</si>
  <si>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</si>
  <si>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</si>
  <si>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</si>
  <si>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</si>
  <si>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</si>
  <si>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</si>
  <si>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</si>
  <si>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</si>
  <si>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</si>
  <si>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</si>
  <si>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</si>
  <si>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</si>
  <si>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</si>
  <si>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</si>
  <si>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</si>
  <si>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</si>
  <si>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</si>
  <si>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</si>
  <si>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</si>
  <si>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</si>
  <si>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</si>
  <si>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</si>
  <si>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</si>
  <si>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</si>
  <si>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</si>
  <si>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</si>
  <si>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</si>
  <si>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</si>
  <si>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</si>
  <si>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</si>
  <si>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</si>
  <si>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</si>
  <si>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</si>
  <si>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</si>
  <si>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</si>
  <si>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</si>
  <si>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</si>
  <si>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</si>
  <si>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</si>
  <si>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</si>
  <si>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</si>
  <si>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</si>
  <si>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</si>
  <si>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</si>
  <si>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</si>
  <si>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</si>
  <si>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</si>
  <si>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</si>
  <si>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</si>
  <si>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</si>
  <si>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</si>
  <si>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</si>
  <si>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</si>
  <si>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</si>
  <si>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</si>
  <si>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</si>
  <si>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</si>
  <si>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</si>
  <si>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</si>
  <si>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</si>
  <si>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</si>
  <si>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</si>
  <si>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</si>
  <si>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</si>
  <si>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</si>
  <si>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</si>
  <si>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</si>
  <si>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</si>
  <si>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</si>
  <si>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</si>
  <si>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</si>
  <si>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</si>
  <si>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</si>
  <si>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</si>
  <si>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</si>
  <si>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</si>
  <si>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</si>
  <si>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</si>
  <si>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</si>
  <si>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</si>
  <si>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</si>
  <si>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</si>
  <si>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</si>
  <si>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</si>
  <si>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</si>
  <si>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</si>
  <si>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</si>
  <si>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</si>
  <si>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</si>
  <si>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</si>
  <si>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</si>
  <si>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</si>
  <si>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</si>
  <si>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</si>
  <si>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</si>
  <si>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</si>
  <si>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</si>
  <si>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</si>
  <si>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</si>
  <si>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</si>
  <si>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</si>
  <si>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</si>
  <si>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</si>
  <si>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</si>
  <si>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</si>
  <si>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</si>
  <si>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</si>
  <si>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</si>
  <si>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</si>
  <si>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</si>
  <si>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</si>
  <si>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</si>
  <si>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</si>
  <si>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</si>
  <si>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</si>
  <si>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</si>
  <si>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</si>
  <si>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</si>
  <si>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</si>
  <si>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</si>
  <si>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</si>
  <si>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</si>
  <si>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</si>
  <si>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</si>
  <si>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</si>
  <si>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</si>
  <si>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</si>
  <si>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</si>
  <si>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</si>
  <si>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</si>
  <si>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</si>
  <si>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</si>
  <si>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</si>
  <si>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</si>
  <si>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</si>
  <si>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</si>
  <si>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</si>
  <si>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</si>
  <si>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</si>
  <si>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</si>
  <si>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</si>
  <si>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</si>
  <si>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</si>
  <si>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</si>
  <si>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</si>
  <si>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</si>
  <si>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</si>
  <si>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</si>
  <si>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</si>
  <si>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</si>
  <si>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</si>
  <si>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</si>
  <si>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</si>
  <si>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</si>
  <si>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</si>
  <si>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</si>
  <si>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</si>
  <si>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</si>
  <si>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</si>
  <si>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</si>
  <si>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</si>
  <si>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</si>
  <si>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</si>
  <si>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</si>
  <si>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</si>
  <si>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</si>
  <si>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</si>
  <si>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</si>
  <si>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</si>
  <si>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</si>
  <si>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</si>
  <si>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</si>
  <si>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</si>
  <si>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</si>
  <si>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</si>
  <si>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</si>
  <si>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</si>
  <si>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</si>
  <si>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</si>
  <si>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</si>
  <si>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</si>
  <si>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</si>
  <si>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</si>
  <si>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</si>
  <si>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</si>
  <si>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</si>
  <si>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</si>
  <si>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</si>
  <si>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</si>
  <si>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</si>
  <si>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</si>
  <si>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</si>
  <si>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</si>
  <si>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</si>
  <si>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</si>
  <si>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</si>
  <si>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</si>
  <si>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</si>
  <si>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</si>
  <si>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</si>
  <si>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</si>
  <si>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</si>
  <si>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</si>
  <si>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</si>
  <si>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</si>
  <si>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</si>
  <si>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</si>
  <si>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</si>
  <si>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</si>
  <si>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</si>
  <si>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</si>
  <si>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</si>
  <si>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</si>
  <si>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</si>
  <si>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</si>
  <si>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</si>
  <si>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</si>
  <si>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</si>
  <si>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</si>
  <si>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</si>
  <si>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</si>
  <si>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</si>
  <si>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</si>
  <si>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</si>
  <si>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</si>
  <si>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</si>
  <si>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</si>
  <si>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</si>
  <si>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</si>
  <si>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</si>
  <si>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</si>
  <si>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</si>
  <si>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</si>
  <si>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</si>
  <si>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</si>
  <si>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</si>
  <si>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</si>
  <si>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</si>
  <si>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</si>
  <si>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</si>
  <si>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</si>
  <si>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</si>
  <si>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</si>
  <si>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</si>
  <si>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</si>
  <si>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</si>
  <si>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</si>
  <si>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</si>
  <si>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</si>
  <si>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</si>
  <si>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</si>
  <si>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</si>
  <si>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</si>
  <si>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</si>
  <si>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</si>
  <si>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</si>
  <si>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</si>
  <si>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</si>
  <si>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</si>
  <si>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</si>
  <si>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</si>
  <si>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</si>
  <si>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</si>
  <si>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</si>
  <si>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</si>
  <si>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</si>
  <si>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</si>
  <si>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</si>
  <si>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</si>
  <si>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</si>
  <si>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</si>
  <si>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</si>
  <si>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</si>
  <si>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</si>
  <si>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</si>
  <si>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</si>
  <si>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</si>
  <si>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</si>
  <si>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</si>
  <si>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</si>
  <si>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</si>
  <si>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</si>
  <si>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</si>
  <si>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</si>
  <si>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</si>
  <si>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</si>
  <si>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</si>
  <si>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</si>
  <si>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</si>
  <si>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</si>
  <si>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</si>
  <si>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</si>
  <si>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</si>
  <si>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</si>
  <si>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</si>
  <si>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</si>
  <si>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</si>
  <si>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</si>
  <si>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</si>
  <si>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</si>
  <si>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</si>
  <si>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</si>
  <si>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</si>
  <si>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</si>
  <si>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</si>
  <si>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</si>
  <si>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</si>
  <si>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</si>
  <si>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</si>
  <si>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</si>
  <si>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</si>
  <si>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</si>
  <si>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</si>
  <si>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</si>
  <si>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</si>
  <si>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</si>
  <si>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</si>
  <si>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</si>
  <si>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</si>
  <si>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</si>
  <si>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</si>
  <si>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</si>
  <si>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</si>
  <si>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</si>
  <si>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</si>
  <si>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</si>
  <si>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</si>
  <si>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</si>
  <si>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</si>
  <si>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</si>
  <si>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</si>
  <si>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</si>
  <si>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</si>
  <si>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</si>
  <si>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</si>
  <si>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</si>
  <si>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</si>
  <si>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</si>
  <si>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</si>
  <si>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</si>
  <si>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</si>
  <si>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</si>
  <si>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</si>
  <si>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</si>
  <si>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</si>
  <si>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</si>
  <si>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</si>
  <si>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</si>
  <si>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</si>
  <si>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</si>
  <si>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</si>
  <si>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</si>
  <si>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</si>
  <si>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</si>
  <si>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</si>
  <si>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</si>
  <si>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</si>
  <si>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</si>
  <si>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</si>
  <si>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</si>
  <si>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</si>
  <si>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</si>
  <si>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</si>
  <si>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</si>
  <si>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</si>
  <si>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</si>
  <si>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</si>
  <si>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</si>
  <si>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</si>
  <si>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</si>
  <si>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</si>
  <si>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</si>
  <si>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</si>
  <si>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</si>
  <si>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</si>
  <si>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</si>
  <si>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</si>
  <si>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</si>
  <si>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</si>
  <si>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</si>
  <si>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</si>
  <si>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</si>
  <si>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</si>
  <si>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</si>
  <si>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</si>
  <si>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</si>
  <si>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</si>
  <si>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</si>
  <si>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</si>
  <si>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</si>
  <si>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</si>
  <si>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</si>
  <si>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</si>
  <si>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</si>
  <si>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</si>
  <si>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</si>
  <si>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</si>
  <si>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</si>
  <si>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</si>
  <si>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</si>
  <si>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</si>
  <si>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</si>
  <si>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</si>
  <si>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</si>
  <si>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</si>
  <si>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</si>
  <si>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</si>
  <si>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</si>
  <si>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</si>
  <si>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</si>
  <si>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</si>
  <si>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</si>
  <si>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</si>
  <si>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</si>
  <si>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</si>
  <si>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</si>
  <si>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</si>
  <si>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</si>
  <si>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</si>
  <si>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</si>
  <si>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</si>
  <si>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</si>
  <si>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</si>
  <si>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</si>
  <si>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</si>
  <si>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</si>
  <si>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</si>
  <si>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</si>
  <si>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</si>
  <si>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</si>
  <si>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</si>
  <si>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</si>
  <si>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</si>
  <si>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</si>
  <si>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</si>
  <si>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</si>
  <si>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</si>
  <si>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</si>
  <si>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</si>
  <si>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</si>
  <si>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</si>
  <si>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</si>
  <si>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</si>
  <si>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</si>
  <si>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</si>
  <si>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</si>
  <si>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</si>
  <si>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</si>
  <si>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</si>
  <si>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</si>
  <si>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</si>
  <si>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</si>
  <si>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</si>
  <si>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</si>
  <si>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</si>
  <si>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</si>
  <si>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</si>
  <si>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</si>
  <si>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</si>
  <si>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</si>
  <si>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</si>
  <si>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</si>
  <si>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</si>
  <si>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</si>
  <si>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</si>
  <si>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</si>
  <si>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</si>
  <si>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</si>
  <si>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</si>
  <si>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</si>
  <si>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</si>
  <si>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</si>
  <si>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</si>
  <si>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</si>
  <si>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</si>
  <si>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</si>
  <si>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</si>
  <si>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</si>
  <si>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</si>
  <si>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</si>
  <si>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</si>
  <si>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</si>
  <si>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</si>
  <si>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</si>
  <si>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</si>
  <si>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</si>
  <si>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</si>
  <si>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</si>
  <si>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</si>
  <si>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</si>
  <si>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</si>
  <si>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</si>
  <si>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</si>
  <si>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</si>
  <si>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</si>
  <si>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</si>
  <si>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</si>
  <si>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</si>
  <si>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</si>
  <si>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</si>
  <si>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</si>
  <si>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</si>
  <si>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</si>
  <si>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</si>
  <si>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</si>
  <si>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</si>
  <si>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</si>
  <si>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</si>
  <si>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</si>
  <si>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</si>
  <si>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</si>
  <si>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</si>
  <si>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</si>
  <si>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</si>
  <si>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</si>
  <si>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</si>
  <si>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</si>
  <si>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</si>
  <si>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</si>
  <si>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</si>
  <si>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</si>
  <si>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</si>
  <si>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</si>
  <si>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</si>
  <si>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</si>
  <si>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</si>
  <si>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</si>
  <si>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</si>
  <si>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</si>
  <si>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</si>
  <si>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</si>
  <si>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</si>
  <si>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</si>
  <si>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</si>
  <si>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</si>
  <si>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</si>
  <si>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</si>
  <si>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</si>
  <si>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</si>
  <si>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</si>
  <si>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</si>
  <si>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</si>
  <si>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</si>
  <si>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</si>
  <si>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</si>
  <si>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</si>
  <si>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</si>
  <si>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</si>
  <si>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</si>
  <si>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</si>
  <si>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</si>
  <si>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</si>
  <si>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</si>
  <si>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</si>
  <si>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</si>
  <si>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</si>
  <si>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</si>
  <si>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</si>
  <si>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</si>
  <si>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</si>
  <si>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</si>
  <si>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</si>
  <si>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</si>
  <si>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</si>
  <si>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</si>
  <si>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</si>
  <si>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</si>
  <si>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</si>
  <si>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</si>
  <si>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</si>
  <si>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</si>
  <si>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</si>
  <si>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</si>
  <si>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</si>
  <si>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</si>
  <si>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</si>
  <si>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</si>
  <si>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</si>
  <si>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</si>
  <si>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</si>
  <si>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</si>
  <si>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</si>
  <si>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</si>
  <si>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</si>
  <si>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</si>
  <si>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</si>
  <si>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</si>
  <si>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</si>
  <si>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</si>
  <si>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</si>
  <si>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</si>
  <si>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</si>
  <si>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</si>
  <si>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</si>
  <si>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</si>
  <si>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</si>
  <si>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</si>
  <si>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</si>
  <si>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</si>
  <si>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</si>
  <si>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</si>
  <si>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</si>
  <si>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</si>
  <si>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</si>
  <si>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</si>
  <si>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</si>
  <si>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</si>
  <si>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</si>
  <si>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</si>
  <si>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</si>
  <si>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</si>
  <si>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</si>
  <si>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</si>
  <si>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</si>
  <si>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</si>
  <si>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</si>
  <si>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</si>
  <si>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</si>
  <si>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</si>
  <si>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</si>
  <si>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</si>
  <si>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</si>
  <si>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</si>
  <si>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</si>
  <si>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</si>
  <si>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</si>
  <si>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</si>
  <si>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</si>
  <si>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</si>
  <si>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</si>
  <si>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</si>
  <si>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</si>
  <si>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</si>
  <si>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</si>
  <si>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</si>
  <si>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</si>
  <si>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</si>
  <si>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</si>
  <si>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</si>
  <si>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</si>
  <si>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</si>
  <si>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</si>
  <si>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</si>
  <si>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</si>
  <si>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</si>
  <si>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</si>
  <si>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</si>
  <si>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</si>
  <si>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</si>
  <si>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</si>
  <si>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</si>
  <si>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</si>
  <si>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</si>
  <si>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</si>
  <si>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</si>
  <si>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</si>
  <si>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</si>
  <si>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</si>
  <si>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</si>
  <si>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</si>
  <si>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</si>
  <si>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</si>
  <si>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</si>
  <si>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</si>
  <si>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</si>
  <si>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</si>
  <si>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</si>
  <si>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</si>
  <si>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</si>
  <si>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</si>
  <si>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</si>
  <si>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</si>
  <si>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</si>
  <si>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</si>
  <si>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</si>
  <si>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</si>
  <si>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</si>
  <si>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</si>
  <si>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</si>
  <si>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</si>
  <si>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</si>
  <si>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</si>
  <si>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</si>
  <si>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</si>
  <si>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</si>
  <si>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</si>
  <si>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</si>
  <si>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</si>
  <si>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</si>
  <si>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</si>
  <si>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</si>
  <si>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</si>
  <si>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</si>
  <si>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</si>
  <si>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</si>
  <si>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</si>
  <si>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</si>
  <si>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</si>
  <si>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</si>
  <si>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</si>
  <si>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</si>
  <si>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</si>
  <si>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</si>
  <si>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</si>
  <si>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</si>
  <si>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</si>
  <si>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</si>
  <si>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</si>
  <si>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</si>
  <si>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</si>
  <si>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</si>
  <si>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</si>
  <si>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</si>
  <si>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</si>
  <si>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</si>
  <si>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</si>
  <si>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</si>
  <si>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</si>
  <si>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</si>
  <si>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</si>
  <si>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</si>
  <si>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</si>
  <si>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</si>
  <si>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</si>
  <si>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</si>
  <si>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</si>
  <si>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</si>
  <si>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</si>
  <si>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</si>
  <si>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</si>
  <si>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</si>
  <si>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</si>
  <si>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</si>
  <si>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</si>
  <si>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</si>
  <si>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</si>
  <si>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</si>
  <si>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</si>
  <si>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</si>
  <si>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</si>
  <si>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</si>
  <si>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</si>
  <si>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</si>
  <si>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</si>
  <si>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</si>
  <si>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</si>
  <si>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</si>
  <si>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</si>
  <si>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</si>
  <si>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</si>
  <si>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</si>
  <si>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</si>
  <si>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</si>
  <si>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</si>
  <si>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</si>
  <si>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</si>
  <si>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</si>
  <si>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</si>
  <si>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</si>
  <si>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</si>
  <si>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</si>
  <si>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</si>
  <si>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</si>
  <si>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</si>
  <si>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</si>
  <si>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</si>
  <si>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</si>
  <si>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</si>
  <si>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</si>
  <si>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</si>
  <si>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</si>
  <si>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</si>
  <si>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</si>
  <si>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</si>
  <si>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</si>
  <si>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</si>
  <si>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</si>
  <si>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</si>
  <si>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</si>
  <si>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</si>
  <si>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</si>
  <si>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</si>
  <si>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</si>
  <si>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</si>
  <si>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</si>
  <si>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</si>
  <si>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</si>
  <si>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</si>
  <si>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</si>
  <si>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</si>
  <si>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</si>
  <si>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</si>
  <si>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</si>
  <si>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</si>
  <si>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</si>
  <si>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</si>
  <si>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</si>
  <si>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</si>
  <si>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</si>
  <si>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</si>
  <si>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</si>
  <si>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</si>
  <si>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</si>
  <si>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</si>
  <si>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</si>
  <si>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</si>
  <si>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</si>
  <si>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</si>
  <si>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</si>
  <si>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</si>
  <si>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</si>
  <si>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</si>
  <si>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</si>
  <si>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</si>
  <si>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</si>
  <si>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</si>
  <si>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</si>
  <si>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</si>
  <si>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</si>
  <si>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</si>
  <si>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</si>
  <si>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</si>
  <si>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</si>
  <si>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</si>
  <si>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</si>
  <si>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</si>
  <si>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</si>
  <si>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</si>
  <si>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</si>
  <si>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</si>
  <si>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</si>
  <si>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</si>
  <si>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</si>
  <si>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</si>
  <si>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</si>
  <si>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</si>
  <si>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</si>
  <si>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</si>
  <si>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</si>
  <si>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</si>
  <si>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</si>
  <si>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</si>
  <si>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</si>
  <si>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</si>
  <si>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</si>
  <si>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</si>
  <si>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</si>
  <si>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</si>
  <si>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</si>
  <si>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</si>
  <si>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</si>
  <si>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</si>
  <si>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</si>
  <si>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</si>
  <si>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</si>
  <si>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</si>
  <si>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</si>
  <si>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</si>
  <si>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</si>
  <si>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</si>
  <si>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</si>
  <si>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</si>
  <si>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</si>
  <si>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</si>
  <si>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</si>
  <si>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</si>
  <si>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</si>
  <si>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</si>
  <si>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</si>
  <si>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</si>
  <si>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</si>
  <si>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</si>
  <si>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</si>
  <si>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</si>
  <si>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</si>
  <si>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</si>
  <si>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</si>
  <si>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</si>
  <si>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</si>
  <si>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</si>
  <si>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</si>
  <si>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</si>
  <si>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</si>
  <si>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</si>
  <si>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</si>
  <si>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</si>
  <si>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</si>
  <si>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</si>
  <si>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</si>
  <si>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</si>
  <si>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</si>
  <si>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</si>
  <si>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</si>
  <si>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</si>
  <si>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</si>
  <si>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</si>
  <si>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</si>
  <si>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</si>
  <si>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</si>
  <si>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</si>
  <si>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</si>
  <si>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</si>
  <si>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</si>
  <si>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</si>
  <si>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</si>
  <si>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</si>
  <si>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</si>
  <si>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</si>
  <si>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</si>
  <si>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</si>
  <si>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</si>
  <si>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</si>
  <si>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</si>
  <si>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</si>
  <si>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</si>
  <si>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</si>
  <si>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</si>
  <si>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</si>
  <si>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</si>
  <si>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</si>
  <si>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</si>
  <si>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</si>
  <si>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</si>
  <si>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</si>
  <si>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</si>
  <si>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</si>
  <si>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</si>
  <si>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</si>
  <si>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</si>
  <si>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</si>
  <si>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</si>
  <si>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</si>
  <si>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</si>
  <si>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</si>
  <si>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</si>
  <si>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</si>
  <si>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</si>
  <si>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</si>
  <si>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</si>
  <si>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</si>
  <si>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</si>
  <si>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</si>
  <si>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</si>
  <si>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</si>
  <si>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</si>
  <si>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</si>
  <si>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</si>
  <si>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</si>
  <si>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</si>
  <si>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</si>
  <si>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</si>
  <si>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</si>
  <si>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</si>
  <si>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</si>
  <si>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</si>
  <si>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</si>
  <si>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</si>
  <si>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</si>
  <si>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</si>
  <si>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</si>
  <si>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</si>
  <si>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</si>
  <si>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</si>
  <si>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</si>
  <si>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</si>
  <si>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</si>
  <si>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</si>
  <si>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</si>
  <si>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</si>
  <si>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</si>
  <si>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</si>
  <si>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</si>
  <si>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</si>
  <si>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</si>
  <si>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</si>
  <si>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</si>
  <si>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</si>
  <si>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</si>
  <si>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</si>
  <si>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</si>
  <si>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</si>
  <si>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</si>
  <si>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</si>
  <si>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</si>
  <si>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</si>
  <si>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</si>
  <si>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</si>
  <si>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</si>
  <si>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</si>
  <si>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</si>
  <si>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</si>
  <si>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</si>
  <si>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</si>
  <si>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</si>
  <si>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</si>
  <si>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</si>
  <si>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</si>
  <si>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</si>
  <si>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</si>
  <si>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</si>
  <si>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</si>
  <si>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</si>
  <si>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</si>
  <si>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</si>
  <si>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</si>
  <si>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</si>
  <si>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</si>
  <si>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</si>
  <si>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</si>
  <si>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</si>
  <si>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</si>
  <si>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</si>
  <si>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</si>
  <si>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</si>
  <si>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</si>
  <si>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</si>
  <si>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</si>
  <si>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</si>
  <si>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</si>
  <si>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</si>
  <si>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</si>
  <si>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</si>
  <si>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</si>
  <si>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</si>
  <si>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</si>
  <si>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</si>
  <si>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</si>
  <si>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</si>
  <si>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</si>
  <si>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</si>
  <si>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</si>
  <si>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</si>
  <si>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</si>
  <si>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</si>
  <si>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</si>
  <si>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</si>
  <si>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</si>
  <si>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</si>
  <si>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</si>
  <si>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</si>
  <si>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</si>
  <si>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</si>
  <si>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</si>
  <si>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</si>
  <si>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</si>
  <si>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</si>
  <si>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</si>
  <si>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</si>
  <si>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</si>
  <si>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</si>
  <si>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</si>
  <si>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</si>
  <si>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</si>
  <si>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</si>
  <si>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</si>
  <si>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</si>
  <si>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</si>
  <si>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</si>
  <si>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</si>
  <si>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</si>
  <si>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</si>
  <si>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</si>
  <si>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</si>
  <si>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</si>
  <si>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</si>
  <si>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</si>
  <si>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</si>
  <si>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</si>
  <si>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</si>
  <si>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</si>
  <si>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</si>
  <si>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</si>
  <si>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</si>
  <si>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</si>
  <si>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</si>
  <si>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</si>
  <si>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</si>
  <si>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</si>
  <si>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</si>
  <si>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</si>
  <si>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</si>
  <si>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</si>
  <si>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</si>
  <si>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</si>
  <si>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</si>
  <si>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</si>
  <si>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</si>
  <si>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</si>
  <si>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</si>
  <si>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</si>
  <si>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</si>
  <si>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</si>
  <si>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</si>
  <si>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</si>
  <si>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</si>
  <si>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</si>
  <si>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</si>
  <si>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</si>
  <si>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</si>
  <si>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</si>
  <si>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</si>
  <si>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</si>
  <si>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</si>
  <si>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</si>
  <si>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</si>
  <si>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</si>
  <si>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</si>
  <si>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</si>
  <si>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</si>
  <si>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</si>
  <si>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</si>
  <si>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</si>
  <si>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</si>
  <si>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</si>
  <si>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</si>
  <si>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</si>
  <si>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</si>
  <si>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</si>
  <si>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</si>
  <si>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</si>
  <si>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</si>
  <si>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</si>
  <si>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</si>
  <si>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</si>
  <si>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</si>
  <si>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</si>
  <si>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</si>
  <si>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</si>
  <si>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</si>
  <si>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</si>
  <si>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</si>
  <si>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</si>
  <si>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</si>
  <si>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</si>
  <si>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</si>
  <si>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</si>
  <si>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</si>
  <si>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</si>
  <si>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</si>
  <si>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</si>
  <si>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</si>
  <si>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</si>
  <si>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</si>
  <si>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</si>
  <si>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</si>
  <si>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</si>
  <si>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</si>
  <si>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</si>
  <si>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</si>
  <si>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</si>
  <si>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</si>
  <si>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</si>
  <si>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</si>
  <si>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</si>
  <si>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</si>
  <si>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</si>
  <si>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</si>
  <si>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</si>
  <si>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</si>
  <si>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</si>
  <si>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</si>
  <si>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</si>
  <si>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</si>
  <si>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</si>
  <si>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</si>
  <si>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</si>
  <si>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</si>
  <si>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</si>
  <si>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</si>
  <si>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</si>
  <si>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</si>
  <si>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</si>
  <si>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</si>
  <si>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</si>
  <si>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</si>
  <si>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</si>
  <si>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</si>
  <si>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</si>
  <si>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</si>
  <si>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</si>
  <si>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</si>
  <si>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</si>
  <si>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</si>
  <si>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</si>
  <si>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</si>
  <si>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</si>
  <si>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</si>
  <si>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</si>
  <si>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</si>
  <si>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</si>
  <si>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</si>
  <si>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</si>
  <si>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</si>
  <si>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</si>
  <si>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</si>
  <si>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</si>
  <si>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</si>
  <si>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</si>
  <si>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</si>
  <si>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</si>
  <si>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</si>
  <si>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</si>
  <si>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</si>
  <si>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</si>
  <si>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</si>
  <si>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</si>
  <si>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</si>
  <si>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</si>
  <si>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</si>
  <si>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</si>
  <si>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</si>
  <si>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</si>
  <si>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</si>
  <si>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</si>
  <si>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</si>
  <si>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</si>
  <si>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</si>
  <si>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</si>
  <si>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</si>
  <si>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</si>
  <si>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</si>
  <si>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</si>
  <si>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</si>
  <si>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</si>
  <si>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</si>
  <si>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</si>
  <si>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</si>
  <si>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</si>
  <si>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</si>
  <si>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</si>
  <si>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</si>
  <si>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</si>
  <si>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</si>
  <si>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</si>
  <si>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</si>
  <si>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</si>
  <si>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</si>
  <si>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</si>
  <si>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</si>
  <si>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</si>
  <si>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</si>
  <si>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</si>
  <si>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</si>
  <si>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</si>
  <si>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</si>
  <si>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</si>
  <si>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</si>
  <si>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</si>
  <si>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</si>
  <si>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</si>
  <si>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</si>
  <si>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</si>
  <si>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</si>
  <si>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</si>
  <si>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</si>
  <si>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</si>
  <si>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</si>
  <si>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</si>
  <si>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</si>
  <si>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</si>
  <si>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</si>
  <si>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</si>
  <si>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</si>
  <si>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</si>
  <si>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</si>
  <si>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</si>
  <si>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</si>
  <si>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</si>
  <si>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</si>
  <si>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</si>
  <si>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</si>
  <si>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</si>
  <si>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</si>
  <si>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</si>
  <si>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</si>
  <si>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</si>
  <si>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</si>
  <si>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</si>
  <si>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</si>
  <si>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</si>
  <si>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</si>
  <si>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</si>
  <si>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</si>
  <si>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</si>
  <si>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</si>
  <si>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</si>
  <si>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</si>
  <si>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</si>
  <si>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</si>
  <si>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</si>
  <si>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</si>
  <si>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</si>
  <si>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</si>
  <si>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</si>
  <si>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</si>
  <si>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</si>
  <si>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</si>
  <si>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</si>
  <si>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</si>
  <si>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</si>
  <si>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</si>
  <si>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</si>
  <si>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</si>
  <si>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</si>
  <si>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</si>
  <si>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</si>
  <si>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</si>
  <si>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</si>
  <si>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</si>
  <si>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</si>
  <si>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</si>
  <si>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</si>
  <si>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</si>
  <si>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</si>
  <si>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</si>
  <si>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</si>
  <si>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</si>
  <si>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</si>
  <si>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</si>
  <si>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</si>
  <si>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</si>
  <si>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</si>
  <si>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</si>
  <si>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</si>
  <si>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</si>
  <si>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</si>
  <si>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</si>
  <si>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</si>
  <si>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</si>
  <si>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</si>
  <si>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</si>
  <si>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</si>
  <si>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</si>
  <si>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</si>
  <si>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</si>
  <si>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</si>
  <si>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</si>
  <si>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</si>
  <si>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</si>
  <si>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</si>
  <si>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</si>
  <si>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</si>
  <si>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</si>
  <si>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</si>
  <si>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</si>
  <si>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</si>
  <si>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</si>
  <si>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</si>
  <si>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</si>
  <si>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</si>
  <si>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</si>
  <si>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</si>
  <si>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</si>
  <si>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</si>
  <si>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</si>
  <si>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</si>
  <si>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</si>
  <si>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</si>
  <si>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</si>
  <si>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</si>
  <si>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</si>
  <si>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</si>
  <si>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</si>
  <si>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</si>
  <si>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</si>
  <si>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</si>
  <si>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</si>
  <si>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</si>
  <si>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</si>
  <si>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</si>
  <si>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</si>
  <si>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</si>
  <si>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</si>
  <si>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</si>
  <si>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</si>
  <si>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</si>
  <si>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</si>
  <si>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</si>
  <si>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</si>
  <si>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</si>
  <si>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</si>
  <si>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</si>
  <si>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</si>
  <si>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</si>
  <si>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</si>
  <si>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</si>
  <si>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</si>
  <si>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</si>
  <si>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</si>
  <si>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</si>
  <si>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</si>
  <si>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</si>
  <si>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</si>
  <si>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</si>
  <si>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</si>
  <si>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</si>
  <si>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</si>
  <si>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</si>
  <si>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</si>
  <si>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</si>
  <si>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</si>
  <si>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</si>
  <si>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</si>
  <si>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</si>
  <si>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</si>
  <si>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</si>
  <si>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</si>
  <si>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</si>
  <si>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</si>
  <si>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</si>
  <si>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</si>
  <si>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</si>
  <si>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</si>
  <si>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</si>
  <si>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</si>
  <si>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</si>
  <si>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</si>
  <si>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</si>
  <si>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</si>
  <si>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</si>
  <si>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</si>
  <si>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</si>
  <si>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</si>
  <si>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</si>
  <si>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</si>
  <si>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</si>
  <si>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</si>
  <si>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</si>
  <si>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</si>
  <si>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</si>
  <si>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</si>
  <si>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</si>
  <si>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</si>
  <si>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</si>
  <si>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</si>
  <si>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</si>
  <si>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</si>
  <si>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</si>
  <si>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</si>
  <si>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</si>
  <si>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</si>
  <si>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</si>
  <si>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</si>
  <si>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</si>
  <si>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</si>
  <si>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</si>
  <si>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</si>
  <si>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</si>
  <si>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</si>
  <si>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</si>
  <si>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</si>
  <si>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</si>
  <si>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</si>
  <si>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</si>
  <si>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</si>
  <si>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</si>
  <si>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</si>
  <si>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</si>
  <si>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</si>
  <si>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</si>
  <si>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</si>
  <si>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</si>
  <si>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</si>
  <si>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</si>
  <si>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</si>
  <si>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</si>
  <si>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</si>
  <si>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</si>
  <si>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</si>
  <si>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</si>
  <si>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</si>
  <si>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</si>
  <si>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</si>
  <si>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</si>
  <si>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</si>
  <si>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</si>
  <si>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</si>
  <si>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</si>
  <si>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</si>
  <si>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</si>
  <si>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</si>
  <si>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</si>
  <si>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</si>
  <si>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</si>
  <si>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</si>
  <si>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</si>
  <si>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</si>
  <si>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</si>
  <si>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</si>
  <si>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</si>
  <si>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</si>
  <si>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</si>
  <si>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</si>
  <si>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</si>
  <si>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</si>
  <si>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</si>
  <si>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</si>
  <si>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</si>
  <si>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</si>
  <si>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</si>
  <si>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</si>
  <si>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</si>
  <si>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</si>
  <si>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</si>
  <si>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</si>
  <si>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</si>
  <si>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</si>
  <si>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</si>
  <si>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</si>
  <si>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</si>
  <si>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</si>
  <si>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</si>
  <si>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</si>
  <si>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</si>
  <si>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</si>
  <si>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</si>
  <si>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</si>
  <si>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</si>
  <si>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</si>
  <si>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</si>
  <si>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</si>
  <si>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</si>
  <si>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</si>
  <si>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</si>
  <si>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</si>
  <si>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</si>
  <si>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</si>
  <si>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</si>
  <si>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</si>
  <si>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</si>
  <si>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</si>
  <si>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</si>
  <si>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</si>
  <si>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</si>
  <si>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</si>
  <si>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</si>
  <si>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</si>
  <si>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</si>
  <si>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</si>
  <si>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</si>
  <si>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</si>
  <si>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</si>
  <si>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</si>
  <si>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</si>
  <si>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</si>
  <si>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</si>
  <si>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</si>
  <si>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</si>
  <si>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</si>
  <si>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</si>
  <si>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</si>
  <si>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</si>
  <si>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</si>
  <si>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</si>
  <si>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</si>
  <si>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</si>
  <si>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</si>
  <si>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</si>
  <si>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</si>
  <si>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</si>
  <si>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</si>
  <si>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</si>
  <si>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</si>
  <si>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</si>
  <si>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</si>
  <si>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</si>
  <si>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</si>
  <si>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</si>
  <si>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</si>
  <si>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</si>
  <si>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</si>
  <si>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</si>
  <si>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</si>
  <si>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</si>
  <si>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</si>
  <si>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</si>
  <si>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</si>
  <si>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</si>
  <si>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</si>
  <si>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</si>
  <si>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</si>
  <si>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</si>
  <si>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</si>
  <si>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</si>
  <si>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</si>
  <si>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</si>
  <si>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</si>
  <si>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</si>
  <si>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</si>
  <si>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</si>
  <si>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</si>
  <si>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</si>
  <si>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</si>
  <si>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</si>
  <si>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</si>
  <si>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</si>
  <si>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</si>
  <si>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</si>
  <si>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</si>
  <si>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</si>
  <si>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</si>
  <si>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</si>
  <si>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</si>
  <si>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</si>
  <si>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</si>
  <si>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</si>
  <si>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</si>
  <si>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</si>
  <si>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</si>
  <si>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</si>
  <si>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</si>
  <si>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</si>
  <si>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</si>
  <si>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</si>
  <si>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</si>
  <si>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</si>
  <si>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</si>
  <si>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</si>
  <si>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</si>
  <si>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</si>
  <si>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</si>
  <si>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</si>
  <si>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</si>
  <si>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</si>
  <si>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</si>
  <si>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</si>
  <si>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</si>
  <si>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</si>
  <si>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</si>
  <si>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</si>
  <si>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</si>
  <si>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</si>
  <si>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</si>
  <si>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</si>
  <si>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</si>
  <si>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</si>
  <si>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</si>
  <si>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</si>
  <si>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</si>
  <si>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</si>
  <si>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</si>
  <si>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</si>
  <si>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</si>
  <si>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</si>
  <si>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</si>
  <si>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</si>
  <si>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</si>
  <si>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</si>
  <si>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</si>
  <si>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</si>
  <si>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</si>
  <si>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</si>
  <si>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</si>
  <si>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</si>
  <si>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</si>
  <si>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</si>
  <si>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</si>
  <si>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</si>
  <si>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</si>
  <si>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</si>
  <si>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</si>
  <si>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</si>
  <si>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</si>
  <si>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</si>
  <si>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</si>
  <si>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</si>
  <si>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</si>
  <si>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</si>
  <si>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</si>
  <si>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</si>
  <si>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</si>
  <si>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</si>
  <si>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</si>
  <si>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</si>
  <si>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</si>
  <si>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</si>
  <si>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</si>
  <si>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</si>
  <si>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</si>
  <si>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</si>
  <si>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</si>
  <si>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</si>
  <si>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</si>
  <si>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</si>
  <si>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</si>
  <si>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</si>
  <si>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</si>
  <si>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</si>
  <si>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</si>
  <si>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</si>
  <si>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</si>
  <si>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</si>
  <si>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</si>
  <si>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</si>
  <si>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</si>
  <si>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</si>
  <si>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</si>
  <si>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</si>
  <si>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</si>
  <si>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</si>
  <si>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</si>
  <si>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</si>
  <si>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</si>
  <si>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</si>
  <si>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</si>
  <si>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</si>
  <si>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</si>
  <si>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</si>
  <si>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</si>
  <si>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</si>
  <si>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</si>
  <si>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</si>
  <si>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</si>
  <si>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</si>
  <si>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</si>
  <si>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</si>
  <si>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</si>
  <si>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</si>
  <si>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</si>
  <si>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</si>
  <si>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</si>
  <si>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</si>
  <si>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</si>
  <si>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</si>
  <si>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</si>
  <si>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</si>
  <si>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</si>
  <si>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</si>
  <si>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</si>
  <si>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</si>
  <si>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</si>
  <si>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</si>
  <si>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</si>
  <si>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</si>
  <si>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</si>
  <si>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</si>
  <si>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</si>
  <si>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</si>
  <si>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</si>
  <si>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</si>
  <si>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</si>
  <si>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</si>
  <si>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</si>
  <si>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</si>
  <si>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</si>
  <si>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</si>
  <si>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</si>
  <si>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</si>
  <si>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</si>
  <si>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</si>
  <si>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</si>
  <si>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</si>
  <si>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</si>
  <si>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</si>
  <si>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</si>
  <si>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</si>
  <si>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</si>
  <si>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</si>
  <si>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</si>
  <si>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</si>
  <si>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</si>
  <si>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</si>
  <si>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</si>
  <si>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</si>
  <si>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</si>
  <si>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</si>
  <si>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</si>
  <si>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</si>
  <si>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</si>
  <si>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</si>
  <si>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</si>
  <si>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</si>
  <si>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</si>
  <si>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</si>
  <si>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</si>
  <si>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</si>
  <si>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</si>
  <si>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</si>
  <si>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</si>
  <si>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</si>
  <si>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</si>
  <si>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</si>
  <si>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</si>
  <si>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</si>
  <si>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</si>
  <si>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</si>
  <si>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</si>
  <si>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</si>
  <si>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</si>
  <si>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</si>
  <si>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</si>
  <si>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</si>
  <si>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</si>
  <si>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</si>
  <si>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</si>
  <si>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</si>
  <si>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</si>
  <si>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</si>
  <si>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</si>
  <si>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</si>
  <si>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</si>
  <si>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</si>
  <si>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</si>
  <si>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</si>
  <si>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</si>
  <si>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</si>
  <si>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</si>
  <si>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</si>
  <si>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</si>
  <si>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</si>
  <si>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</si>
  <si>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</si>
  <si>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</si>
  <si>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</si>
  <si>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</si>
  <si>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</si>
  <si>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</si>
  <si>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</si>
  <si>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</si>
  <si>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</si>
  <si>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</si>
  <si>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</si>
  <si>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</si>
  <si>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</si>
  <si>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</si>
  <si>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</si>
  <si>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</si>
  <si>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</si>
  <si>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</si>
  <si>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</si>
  <si>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</si>
  <si>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</si>
  <si>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</si>
  <si>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</si>
  <si>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</si>
  <si>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</si>
  <si>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</si>
  <si>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</si>
  <si>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</si>
  <si>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</si>
  <si>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</si>
  <si>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</si>
  <si>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</si>
  <si>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</si>
  <si>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</si>
  <si>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</si>
  <si>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</si>
  <si>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</si>
  <si>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</si>
  <si>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</si>
  <si>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</si>
  <si>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</si>
  <si>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</si>
  <si>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</si>
  <si>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</si>
  <si>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</si>
  <si>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</si>
  <si>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</si>
  <si>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</si>
  <si>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</si>
  <si>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</si>
  <si>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</si>
  <si>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</si>
  <si>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</si>
  <si>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</si>
  <si>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</si>
  <si>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</si>
  <si>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</si>
  <si>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</si>
  <si>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</si>
  <si>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</si>
  <si>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</si>
  <si>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</si>
  <si>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</si>
  <si>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</si>
  <si>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</si>
  <si>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</si>
  <si>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</si>
  <si>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</si>
  <si>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</si>
  <si>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</si>
  <si>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</si>
  <si>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</si>
  <si>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</si>
  <si>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</si>
  <si>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</si>
  <si>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</si>
  <si>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</si>
  <si>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</si>
  <si>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</si>
  <si>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</si>
  <si>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</si>
  <si>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</si>
  <si>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</si>
  <si>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</si>
  <si>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</si>
  <si>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</si>
  <si>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</si>
  <si>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</si>
  <si>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</si>
  <si>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</si>
  <si>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</si>
  <si>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</si>
  <si>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</si>
  <si>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</si>
  <si>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</si>
  <si>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</si>
  <si>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</si>
  <si>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</si>
  <si>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</si>
  <si>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</si>
  <si>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</si>
  <si>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</si>
  <si>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</si>
  <si>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</si>
  <si>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</si>
  <si>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</si>
  <si>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</si>
  <si>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</si>
  <si>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</si>
  <si>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</si>
  <si>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</si>
  <si>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</si>
  <si>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</si>
  <si>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</si>
  <si>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</si>
  <si>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</si>
  <si>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</si>
  <si>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</si>
  <si>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</si>
  <si>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</si>
  <si>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</si>
  <si>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</si>
  <si>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</si>
  <si>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</si>
  <si>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</si>
  <si>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</si>
  <si>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</si>
  <si>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</si>
  <si>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</si>
  <si>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</si>
  <si>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</si>
  <si>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</si>
  <si>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</si>
  <si>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</si>
  <si>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</si>
  <si>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</si>
  <si>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</si>
  <si>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</si>
  <si>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</si>
  <si>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</si>
  <si>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</si>
  <si>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</si>
  <si>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</si>
  <si>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</si>
  <si>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</si>
  <si>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</si>
  <si>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</si>
  <si>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</si>
  <si>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</si>
  <si>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</si>
  <si>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</si>
  <si>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</si>
  <si>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</si>
  <si>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</si>
  <si>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</si>
  <si>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</si>
  <si>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</si>
  <si>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</si>
  <si>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</si>
  <si>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</si>
  <si>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</si>
  <si>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</si>
  <si>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</si>
  <si>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</si>
  <si>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</si>
  <si>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</si>
  <si>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</si>
  <si>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</si>
  <si>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</si>
  <si>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</si>
  <si>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</si>
  <si>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</si>
  <si>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</si>
  <si>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</si>
  <si>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</si>
  <si>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</si>
  <si>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</si>
  <si>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</si>
  <si>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</si>
  <si>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</si>
  <si>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</si>
  <si>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</si>
  <si>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</si>
  <si>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</si>
  <si>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</si>
  <si>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</si>
  <si>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</si>
  <si>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</si>
  <si>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</si>
  <si>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</si>
  <si>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</si>
  <si>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</si>
  <si>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</si>
  <si>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</si>
  <si>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</si>
  <si>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</si>
  <si>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</si>
  <si>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</si>
  <si>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</si>
  <si>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</si>
  <si>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</si>
  <si>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</si>
  <si>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</si>
  <si>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</si>
  <si>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</si>
  <si>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</si>
  <si>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</si>
  <si>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</si>
  <si>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</si>
  <si>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</si>
  <si>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</si>
  <si>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</si>
  <si>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</si>
  <si>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</si>
  <si>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</si>
  <si>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</si>
  <si>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</si>
  <si>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</si>
  <si>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</si>
  <si>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</si>
  <si>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</si>
  <si>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</si>
  <si>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</si>
  <si>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</si>
  <si>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</si>
  <si>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</si>
  <si>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</si>
  <si>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</si>
  <si>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</si>
  <si>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</si>
  <si>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</si>
  <si>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</si>
  <si>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</si>
  <si>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</si>
  <si>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</si>
  <si>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</si>
  <si>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</si>
  <si>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</si>
  <si>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</si>
  <si>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</si>
  <si>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</si>
  <si>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</si>
  <si>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</si>
  <si>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</si>
  <si>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</si>
  <si>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</si>
  <si>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</si>
  <si>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</si>
  <si>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</si>
  <si>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</si>
  <si>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</si>
  <si>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</si>
  <si>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</si>
  <si>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</si>
  <si>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</si>
  <si>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</si>
  <si>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</si>
  <si>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</si>
  <si>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</si>
  <si>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</si>
  <si>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</si>
  <si>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</si>
  <si>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</si>
  <si>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</si>
  <si>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</si>
  <si>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</si>
  <si>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</si>
  <si>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</si>
  <si>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</si>
  <si>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</si>
  <si>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</si>
  <si>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</si>
  <si>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</si>
  <si>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</si>
  <si>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</si>
  <si>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</si>
  <si>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</si>
  <si>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</si>
  <si>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</si>
  <si>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</si>
  <si>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</si>
  <si>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</si>
  <si>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</si>
  <si>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</si>
  <si>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</si>
  <si>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</si>
  <si>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</si>
  <si>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</si>
  <si>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</si>
  <si>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</si>
  <si>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</si>
  <si>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</si>
  <si>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</si>
  <si>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</si>
  <si>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</si>
  <si>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</si>
  <si>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</si>
  <si>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</si>
  <si>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</si>
  <si>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</si>
  <si>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</si>
  <si>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</si>
  <si>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</si>
  <si>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</si>
  <si>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</si>
  <si>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</si>
  <si>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</si>
  <si>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</si>
  <si>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</si>
  <si>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</si>
  <si>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</si>
  <si>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</si>
  <si>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</si>
  <si>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</si>
  <si>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</si>
  <si>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</si>
  <si>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</si>
  <si>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</si>
  <si>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</si>
  <si>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</si>
  <si>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</si>
  <si>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</si>
  <si>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</si>
  <si>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</si>
  <si>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</si>
  <si>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</si>
  <si>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</si>
  <si>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</si>
  <si>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</si>
  <si>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</si>
  <si>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</si>
  <si>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</si>
  <si>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</si>
  <si>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</si>
  <si>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</si>
  <si>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</si>
  <si>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</si>
  <si>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</si>
  <si>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</si>
  <si>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</si>
  <si>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</si>
  <si>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</si>
  <si>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</si>
  <si>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</si>
  <si>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</si>
  <si>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</si>
  <si>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</si>
  <si>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</si>
  <si>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</si>
  <si>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</si>
  <si>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</si>
  <si>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</si>
  <si>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</si>
  <si>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</si>
  <si>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</si>
  <si>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</si>
  <si>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</si>
  <si>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</si>
  <si>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</si>
  <si>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</si>
  <si>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</si>
  <si>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</si>
  <si>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</si>
  <si>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</si>
  <si>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</si>
  <si>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</si>
  <si>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</si>
  <si>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</si>
  <si>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</si>
  <si>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</si>
  <si>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</si>
  <si>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</si>
  <si>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</si>
  <si>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</si>
  <si>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</si>
  <si>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</si>
  <si>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</si>
  <si>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</si>
  <si>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</si>
  <si>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</si>
  <si>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</si>
  <si>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</si>
  <si>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</si>
  <si>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</si>
  <si>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</si>
  <si>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</si>
  <si>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</si>
  <si>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</si>
  <si>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</si>
  <si>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</si>
  <si>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</si>
  <si>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</si>
  <si>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</si>
  <si>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</si>
  <si>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</si>
  <si>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</si>
  <si>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</si>
  <si>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</si>
  <si>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</si>
  <si>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</si>
  <si>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</si>
  <si>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</si>
  <si>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</si>
  <si>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</si>
  <si>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</si>
  <si>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</si>
  <si>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</si>
  <si>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</si>
  <si>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</si>
  <si>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</si>
  <si>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</si>
  <si>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</si>
  <si>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</si>
  <si>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</si>
  <si>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</si>
  <si>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</si>
  <si>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</si>
  <si>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</si>
  <si>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</si>
  <si>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</si>
  <si>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</si>
  <si>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</si>
  <si>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</si>
  <si>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</si>
  <si>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</si>
  <si>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</si>
  <si>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</si>
  <si>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</si>
  <si>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</si>
  <si>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</si>
  <si>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</si>
  <si>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</si>
  <si>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</si>
  <si>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</si>
  <si>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</si>
  <si>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</si>
  <si>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</si>
  <si>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</si>
  <si>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</si>
  <si>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</si>
  <si>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</si>
  <si>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</si>
  <si>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</si>
  <si>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</si>
  <si>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</si>
  <si>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</si>
  <si>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</si>
  <si>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</si>
  <si>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</si>
  <si>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</si>
  <si>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</si>
  <si>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</si>
  <si>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</si>
  <si>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</si>
  <si>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</si>
  <si>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</si>
  <si>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</si>
  <si>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</si>
  <si>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</si>
  <si>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</si>
  <si>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</si>
  <si>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</si>
  <si>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</si>
  <si>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</si>
  <si>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</si>
  <si>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</si>
  <si>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</si>
  <si>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</si>
  <si>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</si>
  <si>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</si>
  <si>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</si>
  <si>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</si>
  <si>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</si>
  <si>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</si>
  <si>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</si>
  <si>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</si>
  <si>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</si>
  <si>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</si>
  <si>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</si>
  <si>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</si>
  <si>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</si>
  <si>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</si>
  <si>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</si>
  <si>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</si>
  <si>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</si>
  <si>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</si>
  <si>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</si>
  <si>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</si>
  <si>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</si>
  <si>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</si>
  <si>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</si>
  <si>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</si>
  <si>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</si>
  <si>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</si>
  <si>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</si>
  <si>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</si>
  <si>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</si>
  <si>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</si>
  <si>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</si>
  <si>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</si>
  <si>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</si>
  <si>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</si>
  <si>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</si>
  <si>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</si>
  <si>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</si>
  <si>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</si>
  <si>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</si>
  <si>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</si>
  <si>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</si>
  <si>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</si>
  <si>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</si>
  <si>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</si>
  <si>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</si>
  <si>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</si>
  <si>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</si>
  <si>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</si>
  <si>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</si>
  <si>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</si>
  <si>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</si>
  <si>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</si>
  <si>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</si>
  <si>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</si>
  <si>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</si>
  <si>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</si>
  <si>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</si>
  <si>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</si>
  <si>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</si>
  <si>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</si>
  <si>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</si>
  <si>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</si>
  <si>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</si>
  <si>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</si>
  <si>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</si>
  <si>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</si>
  <si>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</si>
  <si>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</si>
  <si>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</si>
  <si>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</si>
  <si>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</si>
  <si>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</si>
  <si>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</si>
  <si>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</si>
  <si>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</si>
  <si>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</si>
  <si>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</si>
  <si>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</si>
  <si>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</si>
  <si>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</si>
  <si>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</si>
  <si>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</si>
  <si>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</si>
  <si>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</si>
  <si>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</si>
  <si>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</si>
  <si>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</si>
  <si>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</si>
  <si>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</si>
  <si>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</si>
  <si>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</si>
  <si>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</si>
  <si>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</si>
  <si>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</si>
  <si>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</si>
  <si>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</si>
  <si>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</si>
  <si>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</si>
  <si>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</si>
  <si>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</si>
  <si>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</si>
  <si>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</si>
  <si>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</si>
  <si>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</si>
  <si>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</si>
  <si>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</si>
  <si>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</si>
  <si>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</si>
  <si>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</si>
  <si>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</si>
  <si>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</si>
  <si>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</si>
  <si>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</si>
  <si>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</si>
  <si>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</si>
  <si>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</si>
  <si>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</si>
  <si>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</si>
  <si>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</si>
  <si>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</si>
  <si>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</si>
  <si>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</si>
  <si>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</si>
  <si>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</si>
  <si>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</si>
  <si>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</si>
  <si>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</si>
  <si>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</si>
  <si>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</si>
  <si>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</si>
  <si>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</si>
  <si>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</si>
  <si>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</si>
  <si>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</si>
  <si>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</si>
  <si>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</si>
  <si>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</si>
  <si>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</si>
  <si>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</si>
  <si>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</si>
  <si>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</si>
  <si>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</si>
  <si>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</si>
  <si>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</si>
  <si>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</si>
  <si>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</si>
  <si>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</si>
  <si>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</si>
  <si>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</si>
  <si>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</si>
  <si>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</si>
  <si>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</si>
  <si>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</si>
  <si>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</si>
  <si>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</si>
  <si>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</si>
  <si>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</si>
  <si>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</si>
  <si>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</si>
  <si>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</si>
  <si>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</si>
  <si>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</si>
  <si>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</si>
  <si>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</si>
  <si>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</si>
  <si>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</si>
  <si>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</si>
  <si>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</si>
  <si>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</si>
  <si>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</si>
  <si>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</si>
  <si>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</si>
  <si>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</si>
  <si>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</si>
  <si>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</si>
  <si>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</si>
  <si>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</si>
  <si>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</si>
  <si>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</si>
  <si>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</si>
  <si>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</si>
  <si>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</si>
  <si>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</si>
  <si>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</si>
  <si>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</si>
  <si>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</si>
  <si>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</si>
  <si>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</si>
  <si>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</si>
  <si>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</si>
  <si>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</si>
  <si>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</si>
  <si>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</si>
  <si>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</si>
  <si>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</si>
  <si>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</si>
  <si>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</si>
  <si>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</si>
  <si>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</si>
  <si>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</si>
  <si>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</si>
  <si>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</si>
  <si>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</si>
  <si>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</si>
  <si>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</si>
  <si>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</si>
  <si>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</si>
  <si>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</si>
  <si>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</si>
  <si>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</si>
  <si>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</si>
  <si>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</si>
  <si>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</si>
  <si>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</si>
  <si>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</si>
  <si>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</si>
  <si>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</si>
  <si>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</si>
  <si>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</si>
  <si>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</si>
  <si>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</si>
  <si>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</si>
  <si>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</si>
  <si>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</si>
  <si>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</si>
  <si>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</si>
  <si>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</si>
  <si>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</si>
  <si>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</si>
  <si>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</si>
  <si>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</si>
  <si>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</si>
  <si>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</si>
  <si>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</si>
  <si>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</si>
  <si>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</si>
  <si>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</si>
  <si>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</si>
  <si>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</si>
  <si>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</si>
  <si>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</si>
  <si>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</si>
  <si>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</si>
  <si>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</si>
  <si>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</si>
  <si>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</si>
  <si>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</si>
  <si>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</si>
  <si>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</si>
  <si>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</si>
  <si>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</si>
  <si>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</si>
  <si>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</si>
  <si>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</si>
  <si>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</si>
  <si>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</si>
  <si>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</si>
  <si>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</si>
  <si>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</si>
  <si>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</si>
  <si>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</si>
  <si>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</si>
  <si>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</si>
  <si>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</si>
  <si>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</si>
  <si>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</si>
  <si>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</si>
  <si>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</si>
  <si>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</si>
  <si>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</si>
  <si>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</si>
  <si>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</si>
  <si>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</si>
  <si>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</si>
  <si>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</si>
  <si>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</si>
  <si>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</si>
  <si>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</si>
  <si>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</si>
  <si>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</si>
  <si>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</si>
  <si>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</si>
  <si>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</si>
  <si>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</si>
  <si>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</si>
  <si>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</si>
  <si>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</si>
  <si>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</si>
  <si>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</si>
  <si>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</si>
  <si>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</si>
  <si>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</si>
  <si>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</si>
  <si>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</si>
  <si>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</si>
  <si>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</si>
  <si>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</si>
  <si>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</si>
  <si>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</si>
  <si>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</si>
  <si>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</si>
  <si>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</si>
  <si>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</si>
  <si>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</si>
  <si>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</si>
  <si>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</si>
  <si>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</si>
  <si>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</si>
  <si>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</si>
  <si>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</si>
  <si>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</si>
  <si>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</si>
  <si>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</si>
  <si>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</si>
  <si>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</si>
  <si>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</si>
  <si>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</si>
  <si>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</si>
  <si>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</si>
  <si>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</si>
  <si>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</si>
  <si>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</si>
  <si>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</si>
  <si>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</si>
  <si>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</si>
  <si>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</si>
  <si>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</si>
  <si>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</si>
  <si>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</si>
  <si>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</si>
  <si>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</si>
  <si>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</si>
  <si>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</si>
  <si>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</si>
  <si>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</si>
  <si>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</si>
  <si>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</si>
  <si>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</si>
  <si>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</si>
  <si>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</si>
  <si>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</si>
  <si>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</si>
  <si>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</si>
  <si>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</si>
  <si>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</si>
  <si>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</si>
  <si>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</si>
  <si>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</si>
  <si>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</si>
  <si>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</si>
  <si>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</si>
  <si>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</si>
  <si>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</si>
  <si>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</si>
  <si>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</si>
  <si>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</si>
  <si>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</si>
  <si>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</si>
  <si>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</si>
  <si>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</si>
  <si>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</si>
  <si>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</si>
  <si>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</si>
  <si>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</si>
  <si>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</si>
  <si>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</si>
  <si>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</si>
  <si>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</si>
  <si>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</si>
  <si>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</si>
  <si>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</si>
  <si>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</si>
  <si>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</si>
  <si>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</si>
  <si>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</si>
  <si>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</si>
  <si>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</si>
  <si>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</si>
  <si>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</si>
  <si>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</si>
  <si>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</si>
  <si>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</si>
  <si>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</si>
  <si>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</si>
  <si>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</si>
  <si>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</si>
  <si>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</si>
  <si>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</si>
  <si>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</si>
  <si>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</si>
  <si>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</si>
  <si>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</si>
  <si>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</si>
  <si>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</si>
  <si>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</si>
  <si>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</si>
  <si>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</si>
  <si>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</si>
  <si>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</si>
  <si>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</si>
  <si>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</si>
  <si>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</si>
  <si>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</si>
  <si>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</si>
  <si>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</si>
  <si>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</si>
  <si>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</si>
  <si>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</si>
  <si>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</si>
  <si>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</si>
  <si>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</si>
  <si>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</si>
  <si>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</si>
  <si>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</si>
  <si>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</si>
  <si>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</si>
  <si>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</si>
  <si>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</si>
  <si>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</si>
  <si>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</si>
  <si>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</si>
  <si>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</si>
  <si>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</si>
  <si>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</si>
  <si>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</si>
  <si>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</si>
  <si>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</si>
  <si>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</si>
  <si>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</si>
  <si>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</si>
  <si>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</si>
  <si>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</si>
  <si>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</si>
  <si>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</si>
  <si>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</si>
  <si>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</si>
  <si>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</si>
  <si>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</si>
  <si>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</si>
  <si>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</si>
  <si>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</si>
  <si>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</si>
  <si>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</si>
  <si>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</si>
  <si>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</si>
  <si>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</si>
  <si>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</si>
  <si>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</si>
  <si>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</si>
  <si>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</si>
  <si>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</si>
  <si>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</si>
  <si>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</si>
  <si>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</si>
  <si>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</si>
  <si>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</si>
  <si>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</si>
  <si>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</si>
  <si>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</si>
  <si>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</si>
  <si>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</si>
  <si>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</si>
  <si>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</si>
  <si>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</si>
  <si>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</si>
  <si>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</si>
  <si>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</si>
  <si>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</si>
  <si>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</si>
  <si>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</si>
  <si>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</si>
  <si>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</si>
  <si>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</si>
  <si>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</si>
  <si>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</si>
  <si>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</si>
  <si>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</si>
  <si>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</si>
  <si>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</si>
  <si>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</si>
  <si>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</si>
  <si>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</si>
  <si>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</si>
  <si>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</si>
  <si>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</si>
  <si>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</si>
  <si>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</si>
  <si>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</si>
  <si>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</si>
  <si>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</si>
  <si>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</si>
  <si>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</si>
  <si>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</si>
  <si>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</si>
  <si>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</si>
  <si>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</si>
  <si>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</si>
  <si>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</si>
  <si>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</si>
  <si>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</si>
  <si>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</si>
  <si>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</si>
  <si>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</si>
  <si>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</si>
  <si>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</si>
  <si>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</si>
  <si>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</si>
  <si>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</si>
  <si>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</si>
  <si>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</si>
  <si>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</si>
  <si>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</si>
  <si>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</si>
  <si>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</si>
  <si>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</si>
  <si>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</si>
  <si>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</si>
  <si>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</si>
  <si>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</si>
  <si>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</si>
  <si>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</si>
  <si>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</si>
  <si>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</si>
  <si>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</si>
  <si>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</si>
  <si>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</si>
  <si>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</si>
  <si>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</si>
  <si>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</si>
  <si>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</si>
  <si>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</si>
  <si>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</si>
  <si>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</si>
  <si>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</si>
  <si>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</si>
  <si>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</si>
  <si>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</si>
  <si>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</si>
  <si>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</si>
  <si>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</si>
  <si>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</si>
  <si>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</si>
  <si>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</si>
  <si>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</si>
  <si>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</si>
  <si>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</si>
  <si>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</si>
  <si>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</si>
  <si>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</si>
  <si>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</si>
  <si>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</si>
  <si>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</si>
  <si>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</si>
  <si>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</si>
  <si>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</si>
  <si>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</si>
  <si>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</si>
  <si>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</si>
  <si>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</si>
  <si>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</si>
  <si>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</si>
  <si>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</si>
  <si>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</si>
  <si>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</si>
  <si>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</si>
  <si>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</si>
  <si>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</si>
  <si>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</si>
  <si>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</si>
  <si>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</si>
  <si>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</si>
  <si>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</si>
  <si>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</si>
  <si>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</si>
  <si>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</si>
  <si>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</si>
  <si>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</si>
  <si>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</si>
  <si>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</si>
  <si>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</si>
  <si>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</si>
  <si>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</si>
  <si>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</si>
  <si>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</si>
  <si>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</si>
  <si>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</si>
  <si>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</si>
  <si>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</si>
  <si>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</si>
  <si>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</si>
  <si>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</si>
  <si>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</si>
  <si>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</si>
  <si>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</si>
  <si>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</si>
  <si>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</si>
  <si>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</si>
  <si>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</si>
  <si>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</si>
  <si>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</si>
  <si>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</si>
  <si>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</si>
  <si>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</si>
  <si>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</si>
  <si>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</si>
  <si>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</si>
  <si>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</si>
  <si>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</si>
  <si>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</si>
  <si>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</si>
  <si>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</si>
  <si>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</si>
  <si>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</si>
  <si>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</si>
  <si>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</si>
  <si>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</si>
  <si>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</si>
  <si>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</si>
  <si>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</si>
  <si>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</si>
  <si>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</si>
  <si>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</si>
  <si>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</si>
  <si>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</si>
  <si>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</si>
  <si>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</si>
  <si>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</si>
  <si>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</si>
  <si>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</si>
  <si>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</si>
  <si>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</si>
  <si>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</si>
  <si>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</si>
  <si>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</si>
  <si>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</si>
  <si>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</si>
  <si>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</si>
  <si>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</si>
  <si>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</si>
  <si>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</si>
  <si>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</si>
  <si>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</si>
  <si>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</si>
  <si>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</si>
  <si>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</si>
  <si>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</si>
  <si>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</si>
  <si>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</si>
  <si>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</si>
  <si>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</si>
  <si>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</si>
  <si>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</si>
  <si>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</si>
  <si>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</si>
  <si>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</si>
  <si>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</si>
  <si>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</si>
  <si>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</si>
  <si>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</si>
  <si>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</si>
  <si>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</si>
  <si>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</si>
  <si>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</si>
  <si>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</si>
  <si>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</si>
  <si>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</si>
  <si>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</si>
  <si>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</si>
  <si>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</si>
  <si>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</si>
  <si>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</si>
  <si>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</si>
  <si>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</si>
  <si>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</si>
  <si>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</si>
  <si>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</si>
  <si>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</si>
  <si>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</si>
  <si>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</si>
  <si>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</si>
  <si>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</si>
  <si>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</si>
  <si>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</si>
  <si>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</si>
  <si>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</si>
  <si>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</si>
  <si>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</si>
  <si>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</si>
  <si>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</si>
  <si>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</si>
  <si>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</si>
  <si>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</si>
  <si>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</si>
  <si>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</si>
  <si>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</si>
  <si>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</si>
  <si>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</si>
  <si>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</si>
  <si>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</si>
  <si>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</si>
  <si>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</si>
  <si>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</si>
  <si>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</si>
  <si>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</si>
  <si>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</si>
  <si>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</si>
  <si>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</si>
  <si>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</si>
  <si>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</si>
  <si>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</si>
  <si>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</si>
  <si>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</si>
  <si>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</si>
  <si>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</si>
  <si>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</si>
  <si>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</si>
  <si>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</si>
  <si>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</si>
  <si>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</si>
  <si>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</si>
  <si>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</si>
  <si>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</si>
  <si>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</si>
  <si>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</si>
  <si>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</si>
  <si>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</si>
  <si>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</si>
  <si>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</si>
  <si>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</si>
  <si>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</si>
  <si>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</si>
  <si>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</si>
  <si>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</si>
  <si>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</si>
  <si>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</si>
  <si>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</si>
  <si>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</si>
  <si>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</si>
  <si>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</si>
  <si>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</si>
  <si>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</si>
  <si>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</si>
  <si>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</si>
  <si>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</si>
  <si>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</si>
  <si>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</si>
  <si>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</si>
  <si>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</si>
  <si>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</si>
  <si>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</si>
  <si>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</si>
  <si>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</si>
  <si>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</si>
  <si>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</si>
  <si>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</si>
  <si>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</si>
  <si>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</si>
  <si>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</si>
  <si>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</si>
  <si>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</si>
  <si>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</si>
  <si>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</si>
  <si>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</si>
  <si>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</si>
  <si>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</si>
  <si>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</si>
  <si>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</si>
  <si>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</si>
  <si>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</si>
  <si>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</si>
  <si>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</si>
  <si>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</si>
  <si>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</si>
  <si>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</si>
  <si>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</si>
  <si>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</si>
  <si>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</si>
  <si>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</si>
  <si>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</si>
  <si>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</si>
  <si>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</si>
  <si>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</si>
  <si>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</si>
  <si>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</si>
  <si>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</si>
  <si>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</si>
  <si>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</si>
  <si>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</si>
  <si>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</si>
  <si>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</si>
  <si>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</si>
  <si>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</si>
  <si>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</si>
  <si>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</si>
  <si>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</si>
  <si>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</si>
  <si>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</si>
  <si>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</si>
  <si>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</si>
  <si>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</si>
  <si>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</si>
  <si>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</si>
  <si>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</si>
  <si>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</si>
  <si>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</si>
  <si>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</si>
  <si>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</si>
  <si>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</si>
  <si>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</si>
  <si>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</si>
  <si>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</si>
  <si>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</si>
  <si>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</si>
  <si>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</si>
  <si>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</si>
  <si>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</si>
  <si>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</si>
  <si>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</si>
  <si>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</si>
  <si>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</si>
  <si>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</si>
  <si>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</si>
  <si>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</si>
  <si>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</si>
  <si>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</si>
  <si>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</si>
  <si>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</si>
  <si>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</si>
  <si>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</si>
  <si>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</si>
  <si>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</si>
  <si>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</si>
  <si>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</si>
  <si>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</si>
  <si>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</si>
  <si>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</si>
  <si>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</si>
  <si>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</si>
  <si>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</si>
  <si>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</si>
  <si>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</si>
  <si>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</si>
  <si>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</si>
  <si>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</si>
  <si>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</si>
  <si>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</si>
  <si>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</si>
  <si>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</si>
  <si>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</si>
  <si>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</si>
  <si>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</si>
  <si>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</si>
  <si>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</si>
  <si>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</si>
  <si>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</si>
  <si>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</si>
  <si>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</si>
  <si>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</si>
  <si>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</si>
  <si>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</si>
  <si>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</si>
  <si>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</si>
  <si>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</si>
  <si>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</si>
  <si>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</si>
  <si>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</si>
  <si>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</si>
  <si>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</si>
  <si>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</si>
  <si>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</si>
  <si>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</si>
  <si>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</si>
  <si>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</si>
  <si>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</si>
  <si>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</si>
  <si>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</si>
  <si>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</si>
  <si>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</si>
  <si>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</si>
  <si>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</si>
  <si>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</si>
  <si>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</si>
  <si>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</si>
  <si>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</si>
  <si>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</si>
  <si>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</si>
  <si>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</si>
  <si>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</si>
  <si>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</si>
  <si>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</si>
  <si>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</si>
  <si>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</si>
  <si>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</si>
  <si>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</si>
  <si>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</si>
  <si>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</si>
  <si>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</si>
  <si>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</si>
  <si>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</si>
  <si>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</si>
  <si>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</si>
  <si>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</si>
  <si>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</si>
  <si>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</si>
  <si>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</si>
  <si>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</si>
  <si>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</si>
  <si>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</si>
  <si>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</si>
  <si>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</si>
  <si>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</si>
  <si>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</si>
  <si>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</si>
  <si>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</si>
  <si>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</si>
  <si>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</si>
  <si>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</si>
  <si>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</si>
  <si>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</si>
  <si>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</si>
  <si>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</si>
  <si>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</si>
  <si>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</si>
  <si>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</si>
  <si>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</si>
  <si>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</si>
  <si>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</si>
  <si>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</si>
  <si>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</si>
  <si>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</si>
  <si>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</si>
  <si>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</si>
  <si>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</si>
  <si>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</si>
  <si>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</si>
  <si>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</si>
  <si>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</si>
  <si>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</si>
  <si>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</si>
  <si>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</si>
  <si>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</si>
  <si>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</si>
  <si>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</si>
  <si>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</si>
  <si>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</si>
  <si>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</si>
  <si>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</si>
  <si>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</si>
  <si>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</si>
  <si>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</si>
  <si>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</si>
  <si>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</si>
  <si>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</si>
  <si>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</si>
  <si>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</si>
  <si>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</si>
  <si>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</si>
  <si>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</si>
  <si>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</si>
  <si>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</si>
  <si>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</si>
  <si>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</si>
  <si>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</si>
  <si>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</si>
  <si>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</si>
  <si>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</si>
  <si>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</si>
  <si>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</si>
  <si>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</si>
  <si>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</si>
  <si>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</si>
  <si>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</si>
  <si>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</si>
  <si>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</si>
  <si>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</si>
  <si>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</si>
  <si>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</si>
  <si>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</si>
  <si>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</si>
  <si>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</si>
  <si>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</si>
  <si>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</si>
  <si>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</si>
  <si>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</si>
  <si>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</si>
  <si>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</si>
  <si>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</si>
  <si>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</si>
  <si>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</si>
  <si>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</si>
  <si>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</si>
  <si>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</si>
  <si>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</si>
  <si>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</si>
  <si>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</si>
  <si>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</si>
  <si>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</si>
  <si>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</si>
  <si>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</si>
  <si>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</si>
  <si>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</si>
  <si>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</si>
  <si>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</si>
  <si>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</si>
  <si>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</si>
  <si>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</si>
  <si>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</si>
  <si>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</si>
  <si>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</si>
  <si>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</si>
  <si>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</si>
  <si>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</si>
  <si>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</si>
  <si>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</si>
  <si>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</si>
  <si>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</si>
  <si>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</si>
  <si>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</si>
  <si>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</si>
  <si>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</si>
  <si>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</si>
  <si>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</si>
  <si>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</si>
  <si>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</si>
  <si>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</si>
  <si>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</si>
  <si>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</si>
  <si>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</si>
  <si>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</si>
  <si>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</si>
  <si>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</si>
  <si>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</si>
  <si>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</si>
  <si>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</si>
  <si>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</si>
  <si>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</si>
  <si>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</si>
  <si>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</si>
  <si>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</si>
  <si>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</si>
  <si>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</si>
  <si>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</si>
  <si>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</si>
  <si>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</si>
  <si>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</si>
  <si>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</si>
  <si>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</si>
  <si>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</si>
  <si>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</si>
  <si>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</si>
  <si>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</si>
  <si>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</si>
  <si>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</si>
  <si>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</si>
  <si>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</si>
  <si>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</si>
  <si>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</si>
  <si>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</si>
  <si>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</si>
  <si>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</si>
  <si>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</si>
  <si>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</si>
  <si>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</si>
  <si>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</si>
  <si>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</si>
  <si>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</si>
  <si>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</si>
  <si>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</si>
  <si>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</si>
  <si>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</si>
  <si>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</si>
  <si>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</si>
  <si>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</si>
  <si>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</si>
  <si>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</si>
  <si>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</si>
  <si>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</si>
  <si>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</si>
  <si>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</si>
  <si>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</si>
  <si>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</si>
  <si>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</si>
  <si>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</si>
  <si>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</si>
  <si>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</si>
  <si>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</si>
  <si>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</si>
  <si>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</si>
  <si>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</si>
  <si>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</si>
  <si>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</si>
  <si>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</si>
  <si>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</si>
  <si>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</si>
  <si>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</si>
  <si>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</si>
  <si>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</si>
  <si>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</si>
  <si>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</si>
  <si>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</si>
  <si>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</si>
  <si>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</si>
  <si>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</si>
  <si>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</si>
  <si>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</si>
  <si>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</si>
  <si>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</si>
  <si>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</si>
  <si>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</si>
  <si>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</si>
  <si>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</si>
  <si>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</si>
  <si>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</si>
  <si>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</si>
  <si>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</si>
  <si>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</si>
  <si>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</si>
  <si>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</si>
  <si>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</si>
  <si>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</si>
  <si>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</si>
  <si>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</si>
  <si>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</si>
  <si>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</si>
  <si>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</si>
  <si>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</si>
  <si>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</si>
  <si>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</si>
  <si>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</si>
  <si>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</si>
  <si>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</si>
  <si>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</si>
  <si>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</si>
  <si>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</si>
  <si>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</si>
  <si>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</si>
  <si>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</si>
  <si>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</si>
  <si>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</si>
  <si>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</si>
  <si>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</si>
  <si>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</si>
  <si>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</si>
  <si>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</si>
  <si>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</si>
  <si>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</si>
  <si>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</si>
  <si>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</si>
  <si>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</si>
  <si>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</si>
  <si>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</si>
  <si>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</si>
  <si>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</si>
  <si>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</si>
  <si>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</si>
  <si>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</si>
  <si>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</si>
  <si>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</si>
  <si>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</si>
  <si>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</si>
  <si>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</si>
  <si>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</si>
  <si>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</si>
  <si>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</si>
  <si>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</si>
  <si>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</si>
  <si>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</si>
  <si>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</si>
  <si>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</si>
  <si>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</si>
  <si>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</si>
  <si>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</si>
  <si>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</si>
  <si>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</si>
  <si>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</si>
  <si>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</si>
  <si>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</si>
  <si>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</si>
  <si>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</si>
  <si>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</si>
  <si>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</si>
  <si>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</si>
  <si>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</si>
  <si>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</si>
  <si>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</si>
  <si>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</si>
  <si>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</si>
  <si>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</si>
  <si>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</si>
  <si>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</si>
  <si>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</si>
  <si>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</si>
  <si>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</si>
  <si>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</si>
  <si>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</si>
  <si>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</si>
  <si>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</si>
  <si>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</si>
  <si>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</si>
  <si>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</si>
  <si>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</si>
  <si>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</si>
  <si>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</si>
  <si>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</si>
  <si>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</si>
  <si>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</si>
  <si>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</si>
  <si>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</si>
  <si>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</si>
  <si>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</si>
  <si>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</si>
  <si>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</si>
  <si>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</si>
  <si>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</si>
  <si>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</si>
  <si>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</si>
  <si>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</si>
  <si>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</si>
  <si>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</si>
  <si>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</si>
  <si>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</si>
  <si>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</si>
  <si>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</si>
  <si>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</si>
  <si>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</si>
  <si>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</si>
  <si>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</si>
  <si>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</si>
  <si>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</si>
  <si>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</si>
  <si>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</si>
  <si>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</si>
  <si>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</si>
  <si>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</si>
  <si>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</si>
  <si>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</si>
  <si>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</si>
  <si>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</si>
  <si>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</si>
  <si>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</si>
  <si>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</si>
  <si>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</si>
  <si>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</si>
  <si>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</si>
  <si>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</si>
  <si>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</si>
  <si>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</si>
  <si>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</si>
  <si>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</si>
  <si>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</si>
  <si>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</si>
  <si>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</si>
  <si>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</si>
  <si>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</si>
  <si>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</si>
  <si>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</si>
  <si>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</si>
  <si>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</si>
  <si>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</si>
  <si>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</si>
  <si>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</si>
  <si>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</si>
  <si>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</si>
  <si>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</si>
  <si>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</si>
  <si>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</si>
  <si>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</si>
  <si>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</si>
  <si>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</si>
  <si>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</si>
  <si>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</si>
  <si>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</si>
  <si>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</si>
  <si>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</si>
  <si>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</si>
  <si>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</si>
  <si>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</si>
  <si>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</si>
  <si>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</si>
  <si>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</si>
  <si>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</si>
  <si>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</si>
  <si>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</si>
  <si>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</si>
  <si>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</si>
  <si>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</si>
  <si>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</si>
  <si>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</si>
  <si>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</si>
  <si>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</si>
  <si>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</si>
  <si>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</si>
  <si>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</si>
  <si>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</si>
  <si>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</si>
  <si>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</si>
  <si>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</si>
  <si>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</si>
  <si>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</si>
  <si>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</si>
  <si>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</si>
  <si>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</si>
  <si>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</si>
  <si>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</si>
  <si>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</si>
  <si>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</si>
  <si>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</si>
  <si>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</si>
  <si>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</si>
  <si>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</si>
  <si>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</si>
  <si>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</si>
  <si>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</si>
  <si>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</si>
  <si>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</si>
  <si>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</si>
  <si>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</si>
  <si>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</si>
  <si>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</si>
  <si>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</si>
  <si>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</si>
  <si>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</si>
  <si>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</si>
  <si>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</si>
  <si>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</si>
  <si>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</si>
  <si>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</si>
  <si>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</si>
  <si>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</si>
  <si>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</si>
  <si>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</si>
  <si>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</si>
  <si>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</si>
  <si>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</si>
  <si>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</si>
  <si>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</si>
  <si>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</si>
  <si>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</si>
  <si>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</si>
  <si>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</si>
  <si>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</si>
  <si>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</si>
  <si>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</si>
  <si>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</si>
  <si>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</si>
  <si>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</si>
  <si>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</si>
  <si>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</si>
  <si>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</si>
  <si>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</si>
  <si>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</si>
  <si>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</si>
  <si>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</si>
  <si>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</si>
  <si>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</si>
  <si>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</si>
  <si>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</si>
  <si>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</si>
  <si>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</si>
  <si>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</si>
  <si>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</si>
  <si>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</si>
  <si>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</si>
  <si>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</si>
  <si>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</si>
  <si>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</si>
  <si>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</si>
  <si>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</si>
  <si>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</si>
  <si>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</si>
  <si>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</si>
  <si>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</si>
  <si>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</si>
  <si>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</si>
  <si>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</si>
  <si>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</si>
  <si>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</si>
  <si>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</si>
  <si>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</si>
  <si>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</si>
  <si>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</si>
  <si>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</si>
  <si>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</si>
  <si>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</si>
  <si>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</si>
  <si>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</si>
  <si>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</si>
  <si>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</si>
  <si>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</si>
  <si>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</si>
  <si>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</si>
  <si>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</si>
  <si>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</si>
  <si>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</si>
  <si>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</si>
  <si>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</si>
  <si>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</si>
  <si>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</si>
  <si>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</si>
  <si>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</si>
  <si>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</si>
  <si>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</si>
  <si>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</si>
  <si>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</si>
  <si>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</si>
  <si>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</si>
  <si>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</si>
  <si>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</si>
  <si>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</si>
  <si>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</si>
  <si>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</si>
  <si>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</si>
  <si>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</si>
  <si>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</si>
  <si>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</si>
  <si>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</si>
  <si>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</si>
  <si>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</si>
  <si>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</si>
  <si>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</si>
  <si>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</si>
  <si>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</si>
  <si>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</si>
  <si>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</si>
  <si>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</si>
  <si>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</si>
  <si>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</si>
  <si>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</si>
  <si>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</si>
  <si>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</si>
  <si>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</si>
  <si>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</si>
  <si>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</si>
  <si>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</si>
  <si>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</si>
  <si>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</si>
  <si>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</si>
  <si>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</si>
  <si>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</si>
  <si>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</si>
  <si>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</si>
  <si>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</si>
  <si>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</si>
  <si>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</si>
  <si>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</si>
  <si>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</si>
  <si>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</si>
  <si>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</si>
  <si>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</si>
  <si>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</si>
  <si>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</si>
  <si>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</si>
  <si>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</si>
  <si>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</si>
  <si>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</si>
  <si>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</si>
  <si>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</si>
  <si>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</si>
  <si>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</si>
  <si>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</si>
  <si>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</si>
  <si>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</si>
  <si>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</si>
  <si>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</si>
  <si>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</si>
  <si>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</si>
  <si>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</si>
  <si>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</si>
  <si>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</si>
  <si>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</si>
  <si>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</si>
  <si>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</si>
  <si>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</si>
  <si>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</si>
  <si>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</si>
  <si>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</si>
  <si>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</si>
  <si>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</si>
  <si>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</si>
  <si>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</si>
  <si>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</si>
  <si>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</si>
  <si>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</si>
  <si>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</si>
  <si>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</si>
  <si>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</si>
  <si>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</si>
  <si>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</si>
  <si>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</si>
  <si>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</si>
  <si>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</si>
  <si>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</si>
  <si>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</si>
  <si>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</si>
  <si>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</si>
  <si>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</si>
  <si>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</si>
  <si>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</si>
  <si>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</si>
  <si>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</si>
  <si>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</si>
  <si>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</si>
  <si>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</si>
  <si>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</si>
  <si>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</si>
  <si>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</si>
  <si>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</si>
  <si>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</si>
  <si>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</si>
  <si>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</si>
  <si>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</si>
  <si>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</si>
  <si>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</si>
  <si>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</si>
  <si>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</si>
  <si>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</si>
  <si>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</si>
  <si>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</si>
  <si>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</si>
  <si>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</si>
  <si>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</si>
  <si>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</si>
  <si>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</si>
  <si>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</si>
  <si>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</si>
  <si>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</si>
  <si>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</si>
  <si>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</si>
  <si>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</si>
  <si>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</si>
  <si>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</si>
  <si>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</si>
  <si>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</si>
  <si>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</si>
  <si>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</si>
  <si>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</si>
  <si>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</si>
  <si>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</si>
  <si>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</si>
  <si>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</si>
  <si>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</si>
  <si>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</si>
  <si>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</si>
  <si>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</si>
  <si>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</si>
  <si>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</si>
  <si>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</si>
  <si>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</si>
  <si>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</si>
  <si>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</si>
  <si>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</si>
  <si>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</si>
  <si>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</si>
  <si>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</si>
  <si>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</si>
  <si>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</si>
  <si>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</si>
  <si>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</si>
  <si>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</si>
  <si>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</si>
  <si>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</si>
  <si>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</si>
  <si>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</si>
  <si>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</si>
  <si>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</si>
  <si>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</si>
  <si>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</si>
  <si>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</si>
  <si>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</si>
  <si>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</si>
  <si>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</si>
  <si>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</si>
  <si>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</si>
  <si>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</si>
  <si>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</si>
  <si>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</si>
  <si>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</si>
  <si>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</si>
  <si>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</si>
  <si>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</si>
  <si>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</si>
  <si>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</si>
  <si>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</si>
  <si>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</si>
  <si>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</si>
  <si>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</si>
  <si>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</si>
  <si>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</si>
  <si>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</si>
  <si>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</si>
  <si>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</si>
  <si>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</si>
  <si>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</si>
  <si>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</si>
  <si>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</si>
  <si>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</si>
  <si>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</si>
  <si>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</si>
  <si>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</si>
  <si>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</si>
  <si>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</si>
  <si>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</si>
  <si>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</si>
  <si>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</si>
  <si>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</si>
  <si>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</si>
  <si>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</si>
  <si>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</si>
  <si>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</si>
  <si>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</si>
  <si>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</si>
  <si>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</si>
  <si>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</si>
  <si>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</si>
  <si>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</si>
  <si>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</si>
  <si>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</si>
  <si>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</si>
  <si>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</si>
  <si>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</si>
  <si>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</si>
  <si>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</si>
  <si>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</si>
  <si>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</si>
  <si>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</si>
  <si>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</si>
  <si>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</si>
  <si>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</si>
  <si>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</si>
  <si>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</si>
  <si>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</si>
  <si>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</si>
  <si>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</si>
  <si>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</si>
  <si>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</si>
  <si>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</si>
  <si>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</si>
  <si>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</si>
  <si>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</si>
  <si>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</si>
  <si>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</si>
  <si>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</si>
  <si>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</si>
  <si>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</si>
  <si>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</si>
  <si>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</si>
  <si>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</si>
  <si>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</si>
  <si>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</si>
  <si>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</si>
  <si>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</si>
  <si>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</si>
  <si>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</si>
  <si>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</si>
  <si>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</si>
  <si>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</si>
  <si>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</si>
  <si>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</si>
  <si>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</si>
  <si>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</si>
  <si>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</si>
  <si>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</si>
  <si>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</si>
  <si>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</si>
  <si>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</si>
  <si>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</si>
  <si>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</si>
  <si>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</si>
  <si>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</si>
  <si>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</si>
  <si>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</si>
  <si>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</si>
  <si>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</si>
  <si>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</si>
  <si>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</si>
  <si>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</si>
  <si>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</si>
  <si>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</si>
  <si>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</si>
  <si>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</si>
  <si>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</si>
  <si>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</si>
  <si>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</si>
  <si>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</si>
  <si>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</si>
  <si>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</si>
  <si>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</si>
  <si>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</si>
  <si>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</si>
  <si>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</si>
  <si>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</si>
  <si>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</si>
  <si>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</si>
  <si>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</si>
  <si>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</si>
  <si>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</si>
  <si>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</si>
  <si>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</si>
  <si>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</si>
  <si>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</si>
  <si>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</si>
  <si>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</si>
  <si>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</si>
  <si>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</si>
  <si>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</si>
  <si>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</si>
  <si>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</si>
  <si>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</si>
  <si>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</si>
  <si>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</si>
  <si>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</si>
  <si>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</si>
  <si>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</si>
  <si>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</si>
  <si>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</si>
  <si>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</si>
  <si>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</si>
  <si>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</si>
  <si>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</si>
  <si>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</si>
  <si>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</si>
  <si>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</si>
  <si>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</si>
  <si>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</si>
  <si>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</si>
  <si>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</si>
  <si>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</si>
  <si>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</si>
  <si>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</si>
  <si>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</si>
  <si>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</si>
  <si>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</si>
  <si>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</si>
  <si>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</si>
  <si>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</si>
  <si>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</si>
  <si>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</si>
  <si>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</si>
  <si>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</si>
  <si>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</si>
  <si>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</si>
  <si>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</si>
  <si>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</si>
  <si>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</si>
  <si>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</si>
  <si>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</si>
  <si>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</si>
  <si>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</si>
  <si>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</si>
  <si>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</si>
  <si>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</si>
  <si>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</si>
  <si>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</si>
  <si>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</si>
  <si>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</si>
  <si>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</si>
  <si>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</si>
  <si>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</si>
  <si>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</si>
  <si>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</si>
  <si>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</si>
  <si>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</si>
  <si>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</si>
  <si>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</si>
  <si>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</si>
  <si>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</si>
  <si>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</si>
  <si>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</si>
  <si>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</si>
  <si>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</si>
  <si>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</si>
  <si>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</si>
  <si>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</si>
  <si>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</si>
  <si>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</si>
  <si>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</si>
  <si>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</si>
  <si>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</si>
  <si>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</si>
  <si>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</si>
  <si>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</si>
  <si>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</si>
  <si>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</si>
  <si>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</si>
  <si>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</si>
  <si>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</si>
  <si>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</si>
  <si>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</si>
  <si>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</si>
  <si>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</si>
  <si>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</si>
  <si>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</si>
  <si>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</si>
  <si>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</si>
  <si>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</si>
  <si>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</si>
  <si>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</si>
  <si>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</si>
  <si>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</si>
  <si>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</si>
  <si>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</si>
  <si>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</si>
  <si>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</si>
  <si>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</si>
  <si>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</si>
  <si>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</si>
  <si>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</si>
  <si>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</si>
  <si>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</si>
  <si>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</si>
  <si>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</si>
  <si>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</si>
  <si>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</si>
  <si>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</si>
  <si>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</si>
  <si>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</si>
  <si>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</si>
  <si>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</si>
  <si>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</si>
  <si>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</si>
  <si>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</si>
  <si>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</si>
  <si>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</si>
  <si>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</si>
  <si>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</si>
  <si>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</si>
  <si>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</si>
  <si>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</si>
  <si>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</si>
  <si>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</si>
  <si>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</si>
  <si>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</si>
  <si>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</si>
  <si>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</si>
  <si>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</si>
  <si>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</si>
  <si>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</si>
  <si>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</si>
  <si>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</si>
  <si>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</si>
  <si>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</si>
  <si>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</si>
  <si>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</si>
  <si>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</si>
  <si>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</si>
  <si>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</si>
  <si>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</si>
  <si>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</si>
  <si>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</si>
  <si>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</si>
  <si>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</si>
  <si>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</si>
  <si>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</si>
  <si>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</si>
  <si>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</si>
  <si>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</si>
  <si>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</si>
  <si>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</si>
  <si>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</si>
  <si>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</si>
  <si>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</si>
  <si>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</si>
  <si>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</si>
  <si>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</si>
  <si>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</si>
  <si>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</si>
  <si>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</si>
  <si>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</si>
  <si>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</si>
  <si>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</si>
  <si>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</si>
  <si>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</si>
  <si>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</si>
  <si>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</si>
  <si>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</si>
  <si>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</si>
  <si>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</si>
  <si>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</si>
  <si>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</si>
  <si>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</si>
  <si>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</si>
  <si>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</si>
  <si>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</si>
  <si>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</si>
  <si>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</si>
  <si>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</si>
  <si>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</si>
  <si>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</si>
  <si>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</si>
  <si>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</si>
  <si>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</si>
  <si>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</si>
  <si>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</si>
  <si>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</si>
  <si>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</si>
  <si>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</si>
  <si>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</si>
  <si>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</si>
  <si>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</si>
  <si>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</si>
  <si>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</si>
  <si>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</si>
  <si>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</si>
  <si>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</si>
  <si>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</si>
  <si>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</si>
  <si>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</si>
  <si>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</si>
  <si>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</si>
  <si>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</si>
  <si>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</si>
  <si>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</si>
  <si>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</si>
  <si>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</si>
  <si>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</si>
  <si>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</si>
  <si>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</si>
  <si>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</si>
  <si>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</si>
  <si>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</si>
  <si>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</si>
  <si>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</si>
  <si>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</si>
  <si>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</si>
  <si>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</si>
  <si>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</si>
  <si>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</si>
  <si>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</si>
  <si>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</si>
  <si>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</si>
  <si>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</si>
  <si>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</si>
  <si>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</si>
  <si>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</si>
  <si>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</si>
  <si>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</si>
  <si>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</si>
  <si>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</si>
  <si>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</si>
  <si>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</si>
  <si>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</si>
  <si>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</si>
  <si>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</si>
  <si>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</si>
  <si>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</si>
  <si>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</si>
  <si>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</si>
  <si>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</si>
  <si>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</si>
  <si>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</si>
  <si>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</si>
  <si>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</si>
  <si>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</si>
  <si>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</si>
  <si>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</si>
  <si>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</si>
  <si>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</si>
  <si>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</si>
  <si>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</si>
  <si>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</si>
  <si>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</si>
  <si>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</si>
  <si>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</si>
  <si>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</si>
  <si>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</si>
  <si>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</si>
  <si>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</si>
  <si>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</si>
  <si>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</si>
  <si>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</si>
  <si>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</si>
  <si>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</si>
  <si>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</si>
  <si>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</si>
  <si>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</si>
  <si>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</si>
  <si>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</si>
  <si>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</si>
  <si>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</si>
  <si>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</si>
  <si>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</si>
  <si>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</si>
  <si>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</si>
  <si>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</si>
  <si>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</si>
  <si>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</si>
  <si>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</si>
  <si>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</si>
  <si>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</si>
  <si>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</si>
  <si>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</si>
  <si>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</si>
  <si>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</si>
  <si>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</si>
  <si>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</si>
  <si>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</si>
  <si>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</si>
  <si>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</si>
  <si>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</si>
  <si>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</si>
  <si>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</si>
  <si>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</si>
  <si>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</si>
  <si>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</si>
  <si>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</si>
  <si>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</si>
  <si>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</si>
  <si>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</si>
  <si>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</si>
  <si>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</si>
  <si>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</si>
  <si>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</si>
  <si>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</si>
  <si>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</si>
  <si>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</si>
  <si>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</si>
  <si>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</si>
  <si>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</si>
  <si>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</si>
  <si>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</si>
  <si>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</si>
  <si>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</si>
  <si>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</si>
  <si>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</si>
  <si>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</si>
  <si>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</si>
  <si>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</si>
  <si>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</si>
  <si>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</si>
  <si>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</si>
  <si>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</si>
  <si>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</si>
  <si>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</si>
  <si>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</si>
  <si>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</si>
  <si>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</si>
  <si>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</si>
  <si>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</si>
  <si>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</si>
  <si>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</si>
  <si>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</si>
  <si>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</si>
  <si>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</si>
  <si>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</si>
  <si>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</si>
  <si>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</si>
  <si>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</si>
  <si>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</si>
  <si>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</si>
  <si>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</si>
  <si>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</si>
  <si>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</si>
  <si>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</si>
  <si>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</si>
  <si>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</si>
  <si>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</si>
  <si>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</si>
  <si>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</si>
  <si>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</si>
  <si>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</si>
  <si>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</si>
  <si>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</si>
  <si>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</si>
  <si>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</si>
  <si>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</si>
  <si>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</si>
  <si>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</si>
  <si>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</si>
  <si>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</si>
  <si>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</si>
  <si>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</si>
  <si>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</si>
  <si>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</si>
  <si>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</si>
  <si>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</si>
  <si>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</si>
  <si>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</si>
  <si>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</si>
  <si>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</si>
  <si>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</si>
  <si>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</si>
  <si>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</si>
  <si>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</si>
  <si>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</si>
  <si>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</si>
  <si>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</si>
  <si>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</si>
  <si>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</si>
  <si>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</si>
  <si>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</si>
  <si>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</si>
  <si>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</si>
  <si>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</si>
  <si>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</si>
  <si>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</si>
  <si>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</si>
  <si>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</si>
  <si>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</si>
  <si>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</si>
  <si>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</si>
  <si>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</si>
  <si>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</si>
  <si>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</si>
  <si>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</si>
  <si>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</si>
  <si>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</si>
  <si>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</si>
  <si>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</si>
  <si>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</si>
  <si>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</si>
  <si>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</si>
  <si>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</si>
  <si>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</si>
  <si>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</si>
  <si>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</si>
  <si>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</si>
  <si>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</si>
  <si>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</si>
  <si>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</si>
  <si>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</si>
  <si>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</si>
  <si>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</si>
  <si>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</si>
  <si>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</si>
  <si>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</si>
  <si>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</si>
  <si>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</si>
  <si>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</si>
  <si>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</si>
  <si>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</si>
  <si>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</si>
  <si>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</si>
  <si>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</si>
  <si>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</si>
  <si>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</si>
  <si>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</si>
  <si>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</si>
  <si>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</si>
  <si>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</si>
  <si>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</si>
  <si>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</si>
  <si>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</si>
  <si>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</si>
  <si>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</si>
  <si>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</si>
  <si>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</si>
  <si>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</si>
  <si>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</si>
  <si>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</si>
  <si>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</si>
  <si>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</si>
  <si>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</si>
  <si>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</si>
  <si>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</si>
  <si>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</si>
  <si>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</si>
  <si>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</si>
  <si>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</si>
  <si>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</si>
  <si>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</si>
  <si>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</si>
  <si>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</si>
  <si>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</si>
  <si>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</si>
  <si>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</si>
  <si>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</si>
  <si>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</si>
  <si>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</si>
  <si>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</si>
  <si>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</si>
  <si>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</si>
  <si>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</si>
  <si>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</si>
  <si>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</si>
  <si>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</si>
  <si>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</si>
  <si>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</si>
  <si>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</si>
  <si>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</si>
  <si>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</si>
  <si>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</si>
  <si>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</si>
  <si>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</si>
  <si>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</si>
  <si>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</si>
  <si>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</si>
  <si>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</si>
  <si>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</si>
  <si>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</si>
  <si>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</si>
  <si>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</si>
  <si>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</si>
  <si>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</si>
  <si>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</si>
  <si>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</si>
  <si>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</si>
  <si>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</si>
  <si>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</si>
  <si>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</si>
  <si>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</si>
  <si>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</si>
  <si>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</si>
  <si>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</si>
  <si>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</si>
  <si>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</si>
  <si>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</si>
  <si>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</si>
  <si>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</si>
  <si>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</si>
  <si>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</si>
  <si>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</si>
  <si>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</si>
  <si>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</si>
  <si>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</si>
  <si>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</si>
  <si>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</si>
  <si>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</si>
  <si>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</si>
  <si>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</si>
  <si>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</si>
  <si>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</si>
  <si>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</si>
  <si>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</si>
  <si>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</si>
  <si>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</si>
  <si>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</si>
  <si>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</si>
  <si>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</si>
  <si>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</si>
  <si>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</si>
  <si>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</si>
  <si>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</si>
  <si>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</si>
  <si>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</si>
  <si>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</si>
  <si>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</si>
  <si>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</si>
  <si>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</si>
  <si>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</si>
  <si>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</si>
  <si>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</si>
  <si>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</si>
  <si>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</si>
  <si>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</si>
  <si>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</si>
  <si>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</si>
  <si>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</si>
  <si>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</si>
  <si>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</si>
  <si>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</si>
  <si>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</si>
  <si>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</si>
  <si>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</si>
  <si>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</si>
  <si>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</si>
  <si>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</si>
  <si>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</si>
  <si>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</si>
  <si>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</si>
  <si>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</si>
  <si>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</si>
  <si>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</si>
  <si>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</si>
  <si>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</si>
  <si>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</si>
  <si>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</si>
  <si>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</si>
  <si>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</si>
  <si>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</si>
  <si>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</si>
  <si>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</si>
  <si>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</si>
  <si>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</si>
  <si>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</si>
  <si>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</si>
  <si>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</si>
  <si>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</si>
  <si>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</si>
  <si>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</si>
  <si>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</si>
  <si>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</si>
  <si>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</si>
  <si>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</si>
  <si>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</si>
  <si>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</si>
  <si>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</si>
  <si>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</si>
  <si>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</si>
  <si>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</si>
  <si>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</si>
  <si>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</si>
  <si>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</si>
  <si>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</si>
  <si>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</si>
  <si>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</si>
  <si>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</si>
  <si>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</si>
  <si>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</si>
  <si>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</si>
  <si>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</si>
  <si>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</si>
  <si>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</si>
  <si>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</si>
  <si>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</si>
  <si>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</si>
  <si>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</si>
  <si>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</si>
  <si>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</si>
  <si>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</si>
  <si>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</si>
  <si>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</si>
  <si>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</si>
  <si>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</si>
  <si>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</si>
  <si>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</si>
  <si>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</si>
  <si>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</si>
  <si>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</si>
  <si>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</si>
  <si>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</si>
  <si>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</si>
  <si>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</si>
  <si>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</si>
  <si>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</si>
  <si>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</si>
  <si>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</si>
  <si>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</si>
  <si>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</si>
  <si>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</si>
  <si>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</si>
  <si>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</si>
  <si>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</si>
  <si>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</si>
  <si>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</si>
  <si>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</si>
  <si>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</si>
  <si>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</si>
  <si>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</si>
  <si>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</si>
  <si>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</si>
  <si>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</si>
  <si>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</si>
  <si>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</si>
  <si>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</si>
  <si>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</si>
  <si>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</si>
  <si>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</si>
  <si>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</si>
  <si>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</si>
  <si>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</si>
  <si>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</si>
  <si>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</si>
  <si>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</si>
  <si>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</si>
  <si>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</si>
  <si>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</si>
  <si>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</si>
  <si>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</si>
  <si>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</si>
  <si>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</si>
  <si>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</si>
  <si>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</si>
  <si>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</si>
  <si>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</si>
  <si>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</si>
  <si>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</si>
  <si>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</si>
  <si>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</si>
  <si>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</si>
  <si>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</si>
  <si>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</si>
  <si>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</si>
  <si>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</si>
  <si>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</si>
  <si>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</si>
  <si>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</si>
  <si>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</si>
  <si>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</si>
  <si>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</si>
  <si>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</si>
  <si>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</si>
  <si>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</si>
  <si>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</si>
  <si>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</si>
  <si>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</si>
  <si>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</si>
  <si>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</si>
  <si>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</si>
  <si>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</si>
  <si>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</si>
  <si>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</si>
  <si>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</si>
  <si>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</si>
  <si>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</si>
  <si>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</si>
  <si>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</si>
  <si>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</si>
  <si>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</si>
  <si>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</si>
  <si>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</si>
  <si>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</si>
  <si>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</si>
  <si>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</si>
  <si>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</si>
  <si>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</si>
  <si>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</si>
  <si>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</si>
  <si>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</si>
  <si>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</si>
  <si>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</si>
  <si>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</si>
  <si>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</si>
  <si>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</si>
  <si>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</si>
  <si>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</si>
  <si>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</si>
  <si>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</si>
  <si>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</si>
  <si>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</si>
  <si>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</si>
  <si>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</si>
  <si>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</si>
  <si>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</si>
  <si>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</si>
  <si>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</si>
  <si>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</si>
  <si>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</si>
  <si>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</si>
  <si>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</si>
  <si>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</si>
  <si>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</si>
  <si>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</si>
  <si>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</si>
  <si>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</si>
  <si>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</si>
  <si>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</si>
  <si>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</si>
  <si>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</si>
  <si>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</si>
  <si>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</si>
  <si>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</si>
  <si>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</si>
  <si>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</si>
  <si>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</si>
  <si>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</si>
  <si>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</si>
  <si>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</si>
  <si>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</si>
  <si>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</si>
  <si>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</si>
  <si>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</si>
  <si>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</si>
  <si>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</si>
  <si>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</si>
  <si>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</si>
  <si>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</si>
  <si>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</si>
  <si>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</si>
  <si>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</si>
  <si>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</si>
  <si>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</si>
  <si>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</si>
  <si>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</si>
  <si>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</si>
  <si>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</si>
  <si>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</si>
  <si>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</si>
  <si>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</si>
  <si>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</si>
  <si>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</si>
  <si>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</si>
  <si>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</si>
  <si>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</si>
  <si>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</si>
  <si>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</si>
  <si>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</si>
  <si>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</si>
  <si>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</si>
  <si>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</si>
  <si>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</si>
  <si>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</si>
  <si>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</si>
  <si>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</si>
  <si>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</si>
  <si>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</si>
  <si>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</si>
  <si>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</si>
  <si>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</si>
  <si>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</si>
  <si>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</si>
  <si>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</si>
  <si>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</si>
  <si>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</si>
  <si>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</si>
  <si>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</si>
  <si>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</si>
  <si>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</si>
  <si>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</si>
  <si>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</si>
  <si>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</si>
  <si>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</si>
  <si>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</si>
  <si>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</si>
  <si>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</si>
  <si>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</si>
  <si>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</si>
  <si>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</si>
  <si>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</si>
  <si>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</si>
  <si>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</si>
  <si>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</si>
  <si>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</si>
  <si>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</si>
  <si>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</si>
  <si>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</si>
  <si>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</si>
  <si>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</si>
  <si>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</si>
  <si>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</si>
  <si>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</si>
  <si>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</si>
  <si>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</si>
  <si>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</si>
  <si>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</si>
  <si>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</si>
  <si>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</si>
  <si>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</si>
  <si>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</si>
  <si>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</si>
  <si>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</si>
  <si>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</si>
  <si>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</si>
  <si>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</si>
  <si>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</si>
  <si>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</si>
  <si>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</si>
  <si>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</si>
  <si>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</si>
  <si>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</si>
  <si>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</si>
  <si>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</si>
  <si>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</si>
  <si>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</si>
  <si>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</si>
  <si>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</si>
  <si>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</si>
  <si>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</si>
  <si>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</si>
  <si>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</si>
  <si>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</si>
  <si>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</si>
  <si>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</si>
  <si>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</si>
  <si>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</si>
  <si>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</si>
  <si>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</si>
  <si>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</si>
  <si>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</si>
  <si>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</si>
  <si>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</si>
  <si>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</si>
  <si>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</si>
  <si>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</si>
  <si>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</si>
  <si>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</si>
  <si>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</si>
  <si>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</si>
  <si>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</si>
  <si>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</si>
  <si>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</si>
  <si>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</si>
  <si>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</si>
  <si>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</si>
  <si>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</si>
  <si>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</si>
  <si>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</si>
  <si>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</si>
  <si>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</si>
  <si>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</si>
  <si>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</si>
  <si>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</si>
  <si>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</si>
  <si>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</si>
  <si>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</si>
  <si>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</si>
  <si>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</si>
  <si>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</si>
  <si>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</si>
  <si>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</si>
  <si>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</si>
  <si>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</si>
  <si>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</si>
  <si>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</si>
  <si>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</si>
  <si>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</si>
  <si>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</si>
  <si>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</si>
  <si>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</si>
  <si>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</si>
  <si>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</si>
  <si>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</si>
  <si>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</si>
  <si>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</si>
  <si>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</si>
  <si>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</si>
  <si>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</si>
  <si>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</si>
  <si>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</si>
  <si>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</si>
  <si>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</si>
  <si>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</si>
  <si>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</si>
  <si>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</si>
  <si>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</si>
  <si>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</si>
  <si>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</si>
  <si>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</si>
  <si>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</si>
  <si>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</si>
  <si>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</si>
  <si>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</si>
  <si>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</si>
  <si>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</si>
  <si>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</si>
  <si>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</si>
  <si>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</si>
  <si>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</si>
  <si>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</si>
  <si>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</si>
  <si>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</si>
  <si>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</si>
  <si>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</si>
  <si>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</si>
  <si>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</si>
  <si>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</si>
  <si>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</si>
  <si>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</si>
  <si>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</si>
  <si>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</si>
  <si>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</si>
  <si>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</si>
  <si>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</si>
  <si>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</si>
  <si>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</si>
  <si>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</si>
  <si>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</si>
  <si>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</si>
  <si>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</si>
  <si>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</si>
  <si>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</si>
  <si>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</si>
  <si>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</si>
  <si>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</si>
  <si>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</si>
  <si>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</si>
  <si>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</si>
  <si>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</si>
  <si>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</si>
  <si>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</si>
  <si>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</si>
  <si>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</si>
  <si>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</si>
  <si>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</si>
  <si>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</si>
  <si>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</si>
  <si>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</si>
  <si>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</si>
  <si>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</si>
  <si>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</si>
  <si>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</si>
  <si>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</si>
  <si>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</si>
  <si>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</si>
  <si>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</si>
  <si>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</si>
  <si>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</si>
  <si>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</si>
  <si>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</si>
  <si>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</si>
  <si>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</si>
  <si>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</si>
  <si>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</si>
  <si>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</si>
  <si>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</si>
  <si>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</si>
  <si>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</si>
  <si>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</si>
  <si>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</si>
  <si>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</si>
  <si>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</si>
  <si>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</si>
  <si>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</si>
  <si>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</si>
  <si>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</si>
  <si>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</si>
  <si>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</si>
  <si>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</si>
  <si>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</si>
  <si>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</si>
  <si>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</si>
  <si>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</si>
  <si>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</si>
  <si>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</si>
  <si>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</si>
  <si>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</si>
  <si>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</si>
  <si>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</si>
  <si>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</si>
  <si>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</si>
  <si>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</si>
  <si>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</si>
  <si>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</si>
  <si>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</si>
  <si>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</si>
  <si>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</si>
  <si>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</si>
  <si>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</si>
  <si>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</si>
  <si>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</si>
  <si>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</si>
  <si>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</si>
  <si>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</si>
  <si>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</si>
  <si>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</si>
  <si>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</si>
  <si>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</si>
  <si>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</si>
  <si>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</si>
  <si>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</si>
  <si>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</si>
  <si>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</si>
  <si>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</si>
  <si>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</si>
  <si>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</si>
  <si>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</si>
  <si>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</si>
  <si>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</si>
  <si>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</si>
  <si>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</si>
  <si>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</si>
  <si>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</si>
  <si>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</si>
  <si>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</si>
  <si>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</si>
  <si>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</si>
  <si>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</si>
  <si>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</si>
  <si>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</si>
  <si>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</si>
  <si>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</si>
  <si>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</si>
  <si>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</si>
  <si>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</si>
  <si>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</si>
  <si>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</si>
  <si>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</si>
  <si>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</si>
  <si>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</si>
  <si>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</si>
  <si>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</si>
  <si>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</si>
  <si>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</si>
  <si>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</si>
  <si>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</si>
  <si>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</si>
  <si>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</si>
  <si>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</si>
  <si>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</si>
  <si>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</si>
  <si>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</si>
  <si>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</si>
  <si>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</si>
  <si>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</si>
  <si>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</si>
  <si>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</si>
  <si>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</si>
  <si>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</si>
  <si>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</si>
  <si>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</si>
  <si>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</si>
  <si>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</si>
  <si>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</si>
  <si>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</si>
  <si>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</si>
  <si>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</si>
  <si>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</si>
  <si>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</si>
  <si>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</si>
  <si>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</si>
  <si>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</si>
  <si>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</si>
  <si>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</si>
  <si>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</si>
  <si>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</si>
  <si>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</si>
  <si>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</si>
  <si>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</si>
  <si>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</si>
  <si>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</si>
  <si>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</si>
  <si>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</si>
  <si>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</si>
  <si>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</si>
  <si>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</si>
  <si>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</si>
  <si>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</si>
  <si>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</si>
  <si>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</si>
  <si>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</si>
  <si>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</si>
  <si>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</si>
  <si>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</si>
  <si>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</si>
  <si>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</si>
  <si>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</si>
  <si>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</si>
  <si>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</si>
  <si>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</si>
  <si>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</si>
  <si>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</si>
  <si>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</si>
  <si>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</si>
  <si>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</si>
  <si>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</si>
  <si>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</si>
  <si>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</si>
  <si>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</si>
  <si>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</si>
  <si>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</si>
  <si>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</si>
  <si>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</si>
  <si>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</si>
  <si>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</si>
  <si>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</si>
  <si>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</si>
  <si>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</si>
  <si>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</si>
  <si>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</si>
  <si>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</si>
  <si>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</si>
  <si>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</si>
  <si>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</si>
  <si>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</si>
  <si>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</si>
  <si>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</si>
  <si>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</si>
  <si>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</si>
  <si>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</si>
  <si>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</si>
  <si>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</si>
  <si>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</si>
  <si>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</si>
  <si>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</si>
  <si>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</si>
  <si>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</si>
  <si>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</si>
  <si>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</si>
  <si>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</si>
  <si>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</si>
  <si>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</si>
  <si>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</si>
  <si>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</si>
  <si>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</si>
  <si>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</si>
  <si>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</si>
  <si>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</si>
  <si>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</si>
  <si>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</si>
  <si>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</si>
  <si>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</si>
  <si>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</si>
  <si>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</si>
  <si>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</si>
  <si>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</si>
  <si>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</si>
  <si>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</si>
  <si>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</si>
  <si>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</si>
  <si>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</si>
  <si>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</si>
  <si>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</si>
  <si>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</si>
  <si>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</si>
  <si>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</si>
  <si>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</si>
  <si>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</si>
  <si>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</si>
  <si>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</si>
  <si>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</si>
  <si>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</si>
  <si>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</si>
  <si>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</si>
  <si>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</si>
  <si>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</si>
  <si>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</si>
  <si>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</si>
  <si>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</si>
  <si>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</si>
  <si>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</si>
  <si>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</si>
  <si>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</si>
  <si>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</si>
  <si>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</si>
  <si>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</si>
  <si>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</si>
  <si>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</si>
  <si>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</si>
  <si>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</si>
  <si>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</si>
  <si>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</si>
  <si>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</si>
  <si>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</si>
  <si>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</si>
  <si>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</si>
  <si>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</si>
  <si>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</si>
  <si>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</si>
  <si>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</si>
  <si>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</si>
  <si>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</si>
  <si>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</si>
  <si>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</si>
  <si>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</si>
  <si>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</si>
  <si>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</si>
  <si>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</si>
  <si>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</si>
  <si>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</si>
  <si>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</si>
  <si>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</si>
  <si>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</si>
  <si>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</si>
  <si>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</si>
  <si>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</si>
  <si>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</si>
  <si>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</si>
  <si>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</si>
  <si>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</si>
  <si>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</si>
  <si>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</si>
  <si>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</si>
  <si>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</si>
  <si>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</si>
  <si>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</si>
  <si>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</si>
  <si>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</si>
  <si>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</si>
  <si>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</si>
  <si>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</si>
  <si>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</si>
  <si>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</si>
  <si>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</si>
  <si>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</si>
  <si>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</si>
  <si>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</si>
  <si>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</si>
  <si>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</si>
  <si>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</si>
  <si>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</si>
  <si>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</si>
  <si>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</si>
  <si>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</si>
  <si>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</si>
  <si>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</si>
  <si>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</si>
  <si>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</si>
  <si>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</si>
  <si>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</si>
  <si>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</si>
  <si>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</si>
  <si>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</si>
  <si>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</si>
  <si>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</si>
  <si>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</si>
  <si>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</si>
  <si>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</si>
  <si>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</si>
  <si>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</si>
  <si>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</si>
  <si>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</si>
  <si>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</si>
  <si>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</si>
  <si>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</si>
  <si>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</si>
  <si>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</si>
  <si>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</si>
  <si>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</si>
  <si>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</si>
  <si>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</si>
  <si>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</si>
  <si>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</si>
  <si>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</si>
  <si>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</si>
  <si>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</si>
  <si>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</si>
  <si>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</si>
  <si>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</si>
  <si>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</si>
  <si>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</si>
  <si>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</si>
  <si>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</si>
  <si>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</si>
  <si>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</si>
  <si>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</si>
  <si>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</si>
  <si>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</si>
  <si>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</si>
  <si>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</si>
  <si>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</si>
  <si>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</si>
  <si>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</si>
  <si>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</si>
  <si>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</si>
  <si>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</si>
  <si>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</si>
  <si>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</si>
  <si>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</si>
  <si>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</si>
  <si>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</si>
  <si>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</si>
  <si>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</si>
  <si>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</si>
  <si>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</si>
  <si>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</si>
  <si>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</si>
  <si>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</si>
  <si>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</si>
  <si>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</si>
  <si>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</si>
  <si>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</si>
  <si>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</si>
  <si>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</si>
  <si>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</si>
  <si>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</si>
  <si>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</si>
  <si>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</si>
  <si>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</si>
  <si>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</si>
  <si>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</si>
  <si>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</si>
  <si>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</si>
  <si>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</si>
  <si>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</si>
  <si>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</si>
  <si>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</si>
  <si>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</si>
  <si>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</si>
  <si>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</si>
  <si>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</si>
  <si>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</si>
  <si>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</si>
  <si>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</si>
  <si>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</si>
  <si>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</si>
  <si>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</si>
  <si>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</si>
  <si>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</si>
  <si>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</si>
  <si>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</si>
  <si>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</si>
  <si>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</si>
  <si>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</si>
  <si>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</si>
  <si>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</si>
  <si>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</si>
  <si>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</si>
  <si>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</si>
  <si>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</si>
  <si>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</si>
  <si>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</si>
  <si>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</si>
  <si>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</si>
  <si>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</si>
  <si>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</si>
  <si>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</si>
  <si>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</si>
  <si>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</si>
  <si>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</si>
  <si>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</si>
  <si>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</si>
  <si>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</si>
  <si>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</si>
  <si>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</si>
  <si>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</si>
  <si>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</si>
  <si>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</si>
  <si>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</si>
  <si>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</si>
  <si>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</si>
  <si>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</si>
  <si>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</si>
  <si>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</si>
  <si>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</si>
  <si>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</si>
  <si>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</si>
  <si>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</si>
  <si>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</si>
  <si>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</si>
  <si>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</si>
  <si>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</si>
  <si>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</si>
  <si>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</si>
  <si>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</si>
  <si>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</si>
  <si>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</si>
  <si>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</si>
  <si>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</si>
  <si>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</si>
  <si>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</si>
  <si>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</si>
  <si>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</si>
  <si>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</si>
  <si>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</si>
  <si>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</si>
  <si>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</si>
  <si>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</si>
  <si>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</si>
  <si>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</si>
  <si>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</si>
  <si>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</si>
  <si>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</si>
  <si>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</si>
  <si>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</si>
  <si>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</si>
  <si>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</si>
  <si>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</si>
  <si>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</si>
  <si>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</si>
  <si>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</si>
  <si>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</si>
  <si>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</si>
  <si>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</si>
  <si>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</si>
  <si>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</si>
  <si>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</si>
  <si>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</si>
  <si>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</si>
  <si>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</si>
  <si>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</si>
  <si>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</si>
  <si>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</si>
  <si>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</si>
  <si>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</si>
  <si>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</si>
  <si>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</si>
  <si>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</si>
  <si>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</si>
  <si>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</si>
  <si>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</si>
  <si>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</si>
  <si>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</si>
  <si>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</si>
  <si>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</si>
  <si>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</si>
  <si>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</si>
  <si>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</si>
  <si>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</si>
  <si>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</si>
  <si>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</si>
  <si>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</si>
  <si>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</si>
  <si>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</si>
  <si>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</si>
  <si>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</si>
  <si>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</si>
  <si>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</si>
  <si>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</si>
  <si>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</si>
  <si>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</si>
  <si>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</si>
  <si>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</si>
  <si>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</si>
  <si>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</si>
  <si>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</si>
  <si>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</si>
  <si>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</si>
  <si>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</si>
  <si>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</si>
  <si>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</si>
  <si>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</si>
  <si>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</si>
  <si>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</si>
  <si>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</si>
  <si>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</si>
  <si>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</si>
  <si>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</si>
  <si>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</si>
  <si>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</si>
  <si>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</si>
  <si>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</si>
  <si>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</si>
  <si>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</si>
  <si>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</si>
  <si>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</si>
  <si>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</si>
  <si>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</si>
  <si>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</si>
  <si>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</si>
  <si>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</si>
  <si>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</si>
  <si>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</si>
  <si>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</si>
  <si>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</si>
  <si>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</si>
  <si>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</si>
  <si>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</si>
  <si>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</si>
  <si>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</si>
  <si>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</si>
  <si>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</si>
  <si>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</si>
  <si>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</si>
  <si>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</si>
  <si>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</si>
  <si>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</si>
  <si>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</si>
  <si>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</si>
  <si>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</si>
  <si>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</si>
  <si>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</si>
  <si>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</si>
  <si>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</si>
  <si>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</si>
  <si>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</si>
  <si>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</si>
  <si>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</si>
  <si>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</si>
  <si>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</si>
  <si>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</si>
  <si>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</si>
  <si>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</si>
  <si>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</si>
  <si>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</si>
  <si>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</si>
  <si>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</si>
  <si>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</si>
  <si>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</si>
  <si>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</si>
  <si>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</si>
  <si>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</si>
  <si>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</si>
  <si>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</si>
  <si>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</si>
  <si>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</si>
  <si>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</si>
  <si>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</si>
  <si>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</si>
  <si>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</si>
  <si>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</si>
  <si>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</si>
  <si>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</si>
  <si>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</si>
  <si>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</si>
  <si>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</si>
  <si>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</si>
  <si>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</si>
  <si>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</si>
  <si>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</si>
  <si>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</si>
  <si>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</si>
  <si>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</si>
  <si>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</si>
  <si>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</si>
  <si>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</si>
  <si>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</si>
  <si>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</si>
  <si>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</si>
  <si>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</si>
  <si>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</si>
  <si>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</si>
  <si>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</si>
  <si>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</si>
  <si>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</si>
  <si>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</si>
  <si>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</si>
  <si>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</si>
  <si>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</si>
  <si>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</si>
  <si>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</si>
  <si>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</si>
  <si>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</si>
  <si>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</si>
  <si>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</si>
  <si>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</si>
  <si>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</si>
  <si>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</si>
  <si>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</si>
  <si>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</si>
  <si>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</si>
  <si>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</si>
  <si>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</si>
  <si>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</si>
  <si>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</si>
  <si>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</si>
  <si>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</si>
  <si>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</si>
  <si>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</si>
  <si>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</si>
  <si>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</si>
  <si>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</si>
  <si>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</si>
  <si>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</si>
  <si>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</si>
  <si>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</si>
  <si>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</si>
  <si>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</si>
  <si>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</si>
  <si>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</si>
  <si>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</si>
  <si>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</si>
  <si>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</si>
  <si>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</si>
  <si>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</si>
  <si>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</si>
  <si>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</si>
  <si>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</si>
  <si>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</si>
  <si>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</si>
  <si>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</si>
  <si>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</si>
  <si>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</si>
  <si>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</si>
  <si>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</si>
  <si>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</si>
  <si>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</si>
  <si>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</si>
  <si>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</si>
  <si>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</si>
  <si>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</si>
  <si>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</si>
  <si>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</si>
  <si>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</si>
  <si>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</si>
  <si>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</si>
  <si>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</si>
  <si>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</si>
  <si>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</si>
  <si>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</si>
  <si>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</si>
  <si>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</si>
  <si>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</si>
  <si>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</si>
  <si>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</si>
  <si>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</si>
  <si>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</si>
  <si>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</si>
  <si>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</si>
  <si>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</si>
  <si>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</si>
  <si>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</si>
  <si>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</si>
  <si>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</si>
  <si>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</si>
  <si>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</si>
  <si>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</si>
  <si>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</si>
  <si>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</si>
  <si>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</si>
  <si>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</si>
  <si>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</si>
  <si>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</si>
  <si>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</si>
  <si>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</si>
  <si>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</si>
  <si>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</si>
  <si>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</si>
  <si>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</si>
  <si>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</si>
  <si>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</si>
  <si>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</si>
  <si>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</si>
  <si>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</si>
  <si>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</si>
  <si>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</si>
  <si>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</si>
  <si>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</si>
  <si>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</si>
  <si>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</si>
  <si>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</si>
  <si>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</si>
  <si>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</si>
  <si>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</si>
  <si>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</si>
  <si>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</si>
  <si>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</si>
  <si>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</si>
  <si>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</si>
  <si>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</si>
  <si>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</si>
  <si>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</si>
  <si>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</si>
  <si>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</si>
  <si>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</si>
  <si>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</si>
  <si>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</si>
  <si>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</si>
  <si>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</si>
  <si>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</si>
  <si>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</si>
  <si>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</si>
  <si>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</si>
  <si>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</si>
  <si>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</si>
  <si>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</si>
  <si>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</si>
  <si>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</si>
  <si>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</si>
  <si>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</si>
  <si>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</si>
  <si>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</si>
  <si>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</si>
  <si>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</si>
  <si>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</si>
  <si>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</si>
  <si>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</si>
  <si>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</si>
  <si>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</si>
  <si>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</si>
  <si>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</si>
  <si>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</si>
  <si>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</si>
  <si>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</si>
  <si>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</si>
  <si>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</si>
  <si>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</si>
  <si>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</si>
  <si>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</si>
  <si>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</si>
  <si>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</si>
  <si>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</si>
  <si>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</si>
  <si>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</si>
  <si>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</si>
  <si>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</si>
  <si>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</si>
  <si>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</si>
  <si>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</si>
  <si>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</si>
  <si>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</si>
  <si>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</si>
  <si>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</si>
  <si>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</si>
  <si>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</si>
  <si>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</si>
  <si>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</si>
  <si>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</si>
  <si>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</si>
  <si>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</si>
  <si>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</si>
  <si>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</si>
  <si>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</si>
  <si>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</si>
  <si>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</si>
  <si>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</si>
  <si>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</si>
  <si>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</si>
  <si>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</si>
  <si>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</si>
  <si>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</si>
  <si>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</si>
  <si>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</si>
  <si>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</si>
  <si>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</si>
  <si>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</si>
  <si>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</si>
  <si>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</si>
  <si>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</si>
  <si>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</si>
  <si>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</si>
  <si>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</si>
  <si>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</si>
  <si>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</si>
  <si>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</si>
  <si>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</si>
  <si>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</si>
  <si>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</si>
  <si>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</si>
  <si>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</si>
  <si>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</si>
  <si>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</si>
  <si>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</si>
  <si>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</si>
  <si>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</si>
  <si>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</si>
  <si>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</si>
  <si>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</si>
  <si>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</si>
  <si>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</si>
  <si>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</si>
  <si>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</si>
  <si>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</si>
  <si>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</si>
  <si>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</si>
  <si>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</si>
  <si>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</si>
  <si>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</si>
  <si>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</si>
  <si>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</si>
  <si>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</si>
  <si>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</si>
  <si>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</si>
  <si>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</si>
  <si>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</si>
  <si>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</si>
  <si>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</si>
  <si>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</si>
  <si>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</si>
  <si>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</si>
  <si>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</si>
  <si>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</si>
  <si>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</si>
  <si>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</si>
  <si>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</si>
  <si>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</si>
  <si>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</si>
  <si>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</si>
  <si>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</si>
  <si>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</si>
  <si>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</si>
  <si>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</si>
  <si>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</si>
  <si>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</si>
  <si>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</si>
  <si>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</si>
  <si>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</si>
  <si>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</si>
  <si>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</si>
  <si>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</si>
  <si>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</si>
  <si>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</si>
  <si>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</si>
  <si>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</si>
  <si>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</si>
  <si>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</si>
  <si>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</si>
  <si>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</si>
  <si>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</si>
  <si>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</si>
  <si>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</si>
  <si>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</si>
  <si>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</si>
  <si>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</si>
  <si>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</si>
  <si>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</si>
  <si>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</si>
  <si>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</si>
  <si>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</si>
  <si>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</si>
  <si>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</si>
  <si>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</si>
  <si>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</si>
  <si>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</si>
  <si>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</si>
  <si>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</si>
  <si>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</si>
  <si>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</si>
  <si>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</si>
  <si>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</si>
  <si>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</si>
  <si>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</si>
  <si>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</si>
  <si>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</si>
  <si>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</si>
  <si>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</si>
  <si>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</si>
  <si>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</si>
  <si>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</si>
  <si>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</si>
  <si>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</si>
  <si>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</si>
  <si>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</si>
  <si>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</si>
  <si>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</si>
  <si>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</si>
  <si>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</si>
  <si>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</si>
  <si>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</si>
  <si>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</si>
  <si>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</si>
  <si>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</si>
  <si>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</si>
  <si>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</si>
  <si>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</si>
  <si>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</si>
  <si>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</si>
  <si>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</si>
  <si>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</si>
  <si>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</si>
  <si>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</si>
  <si>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</si>
  <si>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</si>
  <si>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</si>
  <si>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</si>
  <si>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</si>
  <si>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</si>
  <si>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</si>
  <si>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</si>
  <si>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</si>
  <si>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</si>
  <si>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</si>
  <si>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</si>
  <si>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</si>
  <si>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</si>
  <si>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</si>
  <si>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</si>
  <si>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</si>
  <si>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</si>
  <si>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</si>
  <si>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</si>
  <si>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</si>
  <si>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</si>
  <si>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</si>
  <si>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</si>
  <si>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</si>
  <si>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</si>
  <si>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</si>
  <si>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</si>
  <si>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</si>
  <si>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</si>
  <si>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</si>
  <si>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</si>
  <si>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</si>
  <si>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</si>
  <si>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</si>
  <si>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</si>
  <si>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</si>
  <si>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</si>
  <si>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</si>
  <si>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</si>
  <si>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</si>
  <si>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</si>
  <si>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</si>
  <si>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</si>
  <si>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</si>
  <si>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</si>
  <si>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</si>
  <si>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</si>
  <si>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</si>
  <si>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</si>
  <si>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</si>
  <si>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</si>
  <si>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</si>
  <si>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</si>
  <si>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</si>
  <si>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</si>
  <si>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</si>
  <si>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</si>
  <si>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</si>
  <si>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</si>
  <si>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</si>
  <si>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</si>
  <si>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</si>
  <si>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</si>
  <si>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</si>
  <si>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</si>
  <si>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</si>
  <si>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</si>
  <si>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</si>
  <si>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</si>
  <si>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</si>
  <si>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</si>
  <si>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</si>
  <si>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</si>
  <si>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</si>
  <si>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</si>
  <si>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</si>
  <si>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</si>
  <si>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</si>
  <si>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</si>
  <si>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</si>
  <si>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</si>
  <si>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</si>
  <si>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</si>
  <si>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</si>
  <si>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</si>
  <si>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</si>
  <si>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</si>
  <si>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</si>
  <si>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</si>
  <si>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</si>
  <si>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</si>
  <si>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</si>
  <si>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</si>
  <si>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</si>
  <si>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</si>
  <si>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</si>
  <si>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</si>
  <si>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</si>
  <si>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</si>
  <si>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</si>
  <si>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</si>
  <si>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</si>
  <si>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</si>
  <si>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</si>
  <si>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</si>
  <si>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</si>
  <si>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</si>
  <si>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</si>
  <si>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</si>
  <si>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</si>
  <si>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</si>
  <si>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</si>
  <si>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</si>
  <si>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</si>
  <si>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</si>
  <si>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</si>
  <si>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</si>
  <si>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</si>
  <si>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</si>
  <si>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</si>
  <si>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</si>
  <si>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</si>
  <si>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</si>
  <si>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</si>
  <si>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</si>
  <si>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</si>
  <si>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</si>
  <si>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</si>
  <si>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</si>
  <si>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</si>
  <si>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</si>
  <si>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</si>
  <si>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</si>
  <si>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</si>
  <si>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</si>
  <si>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</si>
  <si>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</si>
  <si>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</si>
  <si>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</si>
  <si>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</si>
  <si>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</si>
  <si>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</si>
  <si>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</si>
  <si>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</si>
  <si>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</si>
  <si>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</si>
  <si>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</si>
  <si>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</si>
  <si>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</si>
  <si>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</si>
  <si>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</si>
  <si>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</si>
  <si>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</si>
  <si>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</si>
  <si>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</si>
  <si>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</si>
  <si>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</si>
  <si>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</si>
  <si>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</si>
  <si>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</si>
  <si>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</si>
  <si>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</si>
  <si>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</si>
  <si>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</si>
  <si>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</si>
  <si>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</si>
  <si>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</si>
  <si>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</si>
  <si>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</si>
  <si>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</si>
  <si>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</si>
  <si>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</si>
  <si>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</si>
  <si>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</si>
  <si>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</si>
  <si>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</si>
  <si>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</si>
  <si>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</si>
  <si>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</si>
  <si>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</si>
  <si>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</si>
  <si>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</si>
  <si>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</si>
  <si>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</si>
  <si>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</si>
  <si>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</si>
  <si>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</si>
  <si>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</si>
  <si>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</si>
  <si>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</si>
  <si>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</si>
  <si>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</si>
  <si>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</si>
  <si>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</si>
  <si>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</si>
  <si>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</si>
  <si>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</si>
  <si>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</si>
  <si>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</si>
  <si>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</si>
  <si>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</si>
  <si>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</si>
  <si>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</si>
  <si>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</si>
  <si>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</si>
  <si>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</si>
  <si>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</si>
  <si>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</si>
  <si>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</si>
  <si>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</si>
  <si>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</si>
  <si>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</si>
  <si>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</si>
  <si>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</si>
  <si>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</si>
  <si>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</si>
  <si>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</si>
  <si>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</si>
  <si>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</si>
  <si>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</si>
  <si>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</si>
  <si>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</si>
  <si>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</si>
  <si>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</si>
  <si>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</si>
  <si>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</si>
  <si>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</si>
  <si>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</si>
  <si>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</si>
  <si>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</si>
  <si>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</si>
  <si>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</si>
  <si>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</si>
  <si>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</si>
  <si>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</si>
  <si>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</si>
  <si>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</si>
  <si>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</si>
  <si>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</si>
  <si>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</si>
  <si>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</si>
  <si>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</si>
  <si>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</si>
  <si>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</si>
  <si>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</si>
  <si>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</si>
  <si>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</si>
  <si>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</si>
  <si>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</si>
  <si>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</si>
  <si>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</si>
  <si>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</si>
  <si>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</si>
  <si>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</si>
  <si>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</si>
  <si>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</si>
  <si>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</si>
  <si>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</si>
  <si>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</si>
  <si>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</si>
  <si>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</si>
  <si>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</si>
  <si>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</si>
  <si>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</si>
  <si>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</si>
  <si>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</si>
  <si>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</si>
  <si>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</si>
  <si>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</si>
  <si>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</si>
  <si>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</si>
  <si>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</si>
  <si>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</si>
  <si>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</si>
  <si>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</si>
  <si>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</si>
  <si>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</si>
  <si>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</si>
  <si>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</si>
  <si>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</si>
  <si>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</si>
  <si>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</si>
  <si>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</si>
  <si>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</si>
  <si>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</si>
  <si>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</si>
  <si>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</si>
  <si>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</si>
  <si>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</si>
  <si>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</si>
  <si>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</si>
  <si>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</si>
  <si>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</si>
  <si>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</si>
  <si>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</si>
  <si>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</si>
  <si>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</si>
  <si>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</si>
  <si>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</si>
  <si>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</si>
  <si>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</si>
  <si>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</si>
  <si>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</si>
  <si>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</si>
  <si>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</si>
  <si>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</si>
  <si>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</si>
  <si>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</si>
  <si>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</si>
  <si>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</si>
  <si>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</si>
  <si>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</si>
  <si>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</si>
  <si>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</si>
  <si>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</si>
  <si>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</si>
  <si>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</si>
  <si>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</si>
  <si>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</si>
  <si>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</si>
  <si>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</si>
  <si>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</si>
  <si>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</si>
  <si>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</si>
  <si>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</si>
  <si>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</si>
  <si>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</si>
  <si>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</si>
  <si>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</si>
  <si>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</si>
  <si>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</si>
  <si>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</si>
  <si>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</si>
  <si>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</si>
  <si>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</si>
  <si>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</si>
  <si>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</si>
  <si>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</si>
  <si>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</si>
  <si>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</si>
  <si>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</si>
  <si>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</si>
  <si>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</si>
  <si>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</si>
  <si>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</si>
  <si>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</si>
  <si>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</si>
  <si>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</si>
  <si>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</si>
  <si>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</si>
  <si>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</si>
  <si>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</si>
  <si>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</si>
  <si>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</si>
  <si>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</si>
  <si>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</si>
  <si>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</si>
  <si>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</si>
  <si>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</si>
  <si>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</si>
  <si>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</si>
  <si>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</si>
  <si>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</si>
  <si>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</si>
  <si>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</si>
  <si>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</si>
  <si>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</si>
  <si>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</si>
  <si>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</si>
  <si>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</si>
  <si>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</si>
  <si>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</si>
  <si>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</si>
  <si>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</si>
  <si>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</si>
  <si>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</si>
  <si>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</si>
  <si>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</si>
  <si>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</si>
  <si>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</si>
  <si>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</si>
  <si>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</si>
  <si>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</si>
  <si>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</si>
  <si>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</si>
  <si>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</si>
  <si>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</si>
  <si>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</si>
  <si>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</si>
  <si>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</si>
  <si>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</si>
  <si>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</si>
  <si>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</si>
  <si>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</si>
  <si>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</si>
  <si>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</si>
  <si>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</si>
  <si>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</si>
  <si>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</si>
  <si>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</si>
  <si>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</si>
  <si>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</si>
  <si>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</si>
  <si>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</si>
  <si>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</si>
  <si>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</si>
  <si>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</si>
  <si>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</si>
  <si>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</si>
  <si>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</si>
  <si>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</si>
  <si>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</si>
  <si>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</si>
  <si>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</si>
  <si>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</si>
  <si>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</si>
  <si>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</si>
  <si>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</si>
  <si>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</si>
  <si>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</si>
  <si>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</si>
  <si>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</si>
  <si>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</si>
  <si>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</si>
  <si>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</si>
  <si>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</si>
  <si>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</si>
  <si>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</si>
  <si>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</si>
  <si>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</si>
  <si>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</si>
  <si>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</si>
  <si>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</si>
  <si>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</si>
  <si>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</si>
  <si>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</si>
  <si>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</si>
  <si>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</si>
  <si>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</si>
  <si>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</si>
  <si>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</si>
  <si>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</si>
  <si>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</si>
  <si>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</si>
  <si>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</si>
  <si>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</si>
  <si>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</si>
  <si>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</si>
  <si>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</si>
  <si>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</si>
  <si>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</si>
  <si>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</si>
  <si>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</si>
  <si>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</si>
  <si>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</si>
  <si>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</si>
  <si>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</si>
  <si>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</si>
  <si>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</si>
  <si>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</si>
  <si>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</si>
  <si>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</si>
  <si>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</si>
  <si>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</si>
  <si>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</si>
  <si>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</si>
  <si>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</si>
  <si>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</si>
  <si>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</si>
  <si>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</si>
  <si>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</si>
  <si>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</si>
  <si>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</si>
  <si>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</si>
  <si>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</si>
  <si>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</si>
  <si>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</si>
  <si>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</si>
  <si>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</si>
  <si>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</si>
  <si>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</si>
  <si>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</si>
  <si>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</si>
  <si>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</si>
  <si>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</si>
  <si>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</si>
  <si>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</si>
  <si>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</si>
  <si>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</si>
  <si>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</si>
  <si>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</si>
  <si>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</si>
  <si>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</si>
  <si>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</si>
  <si>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</si>
  <si>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</si>
  <si>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</si>
  <si>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</si>
  <si>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</si>
  <si>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</si>
  <si>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</si>
  <si>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</si>
  <si>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</si>
  <si>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</si>
  <si>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</si>
  <si>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</si>
  <si>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</si>
  <si>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</si>
  <si>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</si>
  <si>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</si>
  <si>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</si>
  <si>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</si>
  <si>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</si>
  <si>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</si>
  <si>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</si>
  <si>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</si>
  <si>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</si>
  <si>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</si>
  <si>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</si>
  <si>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</si>
  <si>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</si>
  <si>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</si>
  <si>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</si>
  <si>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</si>
  <si>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</si>
  <si>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</si>
  <si>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</si>
  <si>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</si>
  <si>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</si>
  <si>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</si>
  <si>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</si>
  <si>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</si>
  <si>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</si>
  <si>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</si>
  <si>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</si>
  <si>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</si>
  <si>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</si>
  <si>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</si>
  <si>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</si>
  <si>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</si>
  <si>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</si>
  <si>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</si>
  <si>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</si>
  <si>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</si>
  <si>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</si>
  <si>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</si>
  <si>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</si>
  <si>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</si>
  <si>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</si>
  <si>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</si>
  <si>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</si>
  <si>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</si>
  <si>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</si>
  <si>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</si>
  <si>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</si>
  <si>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</si>
  <si>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</si>
  <si>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</si>
  <si>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</si>
  <si>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</si>
  <si>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</si>
  <si>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</si>
  <si>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</si>
  <si>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</si>
  <si>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</si>
  <si>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</si>
  <si>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</si>
  <si>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</si>
  <si>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</si>
  <si>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</si>
  <si>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</si>
  <si>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</si>
  <si>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</si>
  <si>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</si>
  <si>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</si>
  <si>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</si>
  <si>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</si>
  <si>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</si>
  <si>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</si>
  <si>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</si>
  <si>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</si>
  <si>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</si>
  <si>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</si>
  <si>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</si>
  <si>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</si>
  <si>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</si>
  <si>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</si>
  <si>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</si>
  <si>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</si>
  <si>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</si>
  <si>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</si>
  <si>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</si>
  <si>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</si>
  <si>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</si>
  <si>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</si>
  <si>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</si>
  <si>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</si>
  <si>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</si>
  <si>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</si>
  <si>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</si>
  <si>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</si>
  <si>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</si>
  <si>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</si>
  <si>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</si>
  <si>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</si>
  <si>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</si>
  <si>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</si>
  <si>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</si>
  <si>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</si>
  <si>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</si>
  <si>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</si>
  <si>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</si>
  <si>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</si>
  <si>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</si>
  <si>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</si>
  <si>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</si>
  <si>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</si>
  <si>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</si>
  <si>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</si>
  <si>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</si>
  <si>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</si>
  <si>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</si>
  <si>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</si>
  <si>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</si>
  <si>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</si>
  <si>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</si>
  <si>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</si>
  <si>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</si>
  <si>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</si>
  <si>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</si>
  <si>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</si>
  <si>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</si>
  <si>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</si>
  <si>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</si>
  <si>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</si>
  <si>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</si>
  <si>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</si>
  <si>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</si>
  <si>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</si>
  <si>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</si>
  <si>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</si>
  <si>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</si>
  <si>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</si>
  <si>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</si>
  <si>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</si>
  <si>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</si>
  <si>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</si>
  <si>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</si>
  <si>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</si>
  <si>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</si>
  <si>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</si>
  <si>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</si>
  <si>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</si>
  <si>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</si>
  <si>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</si>
  <si>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</si>
  <si>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</si>
  <si>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</si>
  <si>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</si>
  <si>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</si>
  <si>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</si>
  <si>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</si>
  <si>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</si>
  <si>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</si>
  <si>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</si>
  <si>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</si>
  <si>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</si>
  <si>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</si>
  <si>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</si>
  <si>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</si>
  <si>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</si>
  <si>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</si>
  <si>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</si>
  <si>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</si>
  <si>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</si>
  <si>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</si>
  <si>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</si>
  <si>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</si>
  <si>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</si>
  <si>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</si>
  <si>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</si>
  <si>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</si>
  <si>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</si>
  <si>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</si>
  <si>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</si>
  <si>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</si>
  <si>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</si>
  <si>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</si>
  <si>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</si>
  <si>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</si>
  <si>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</si>
  <si>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</si>
  <si>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</si>
  <si>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</si>
  <si>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</si>
  <si>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</si>
  <si>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</si>
  <si>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</si>
  <si>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</si>
  <si>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</si>
  <si>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</si>
  <si>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</si>
  <si>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</si>
  <si>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</si>
  <si>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</si>
  <si>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</si>
  <si>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</si>
  <si>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</si>
  <si>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</si>
  <si>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</si>
  <si>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</si>
  <si>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</si>
  <si>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</si>
  <si>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</si>
  <si>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</si>
  <si>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</si>
  <si>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</si>
  <si>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</si>
  <si>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</si>
  <si>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</si>
  <si>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</si>
  <si>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</si>
  <si>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</si>
  <si>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</si>
  <si>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</si>
  <si>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</si>
  <si>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</si>
  <si>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</si>
  <si>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</si>
  <si>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</si>
  <si>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</si>
  <si>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</si>
  <si>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</si>
  <si>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</si>
  <si>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</si>
  <si>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</si>
  <si>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</si>
  <si>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</si>
  <si>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</si>
  <si>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</si>
  <si>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</si>
  <si>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</si>
  <si>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</si>
  <si>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</si>
  <si>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</si>
  <si>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</si>
  <si>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</si>
  <si>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</si>
  <si>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</si>
  <si>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</si>
  <si>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</si>
  <si>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</si>
  <si>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</si>
  <si>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</si>
  <si>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</si>
  <si>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</si>
  <si>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</si>
  <si>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</si>
  <si>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</si>
  <si>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</si>
  <si>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</si>
  <si>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</si>
  <si>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</si>
  <si>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</si>
  <si>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</si>
  <si>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</si>
  <si>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</si>
  <si>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</si>
  <si>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</si>
  <si>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</si>
  <si>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</si>
  <si>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</si>
  <si>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</si>
  <si>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</si>
  <si>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</si>
  <si>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</si>
  <si>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</si>
  <si>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</si>
  <si>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</si>
  <si>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</si>
  <si>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</si>
  <si>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</si>
  <si>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</si>
  <si>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</si>
  <si>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</si>
  <si>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</si>
  <si>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</si>
  <si>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</si>
  <si>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</si>
  <si>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</si>
  <si>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</si>
  <si>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</si>
  <si>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</si>
  <si>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</si>
  <si>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</si>
  <si>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</si>
  <si>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</si>
  <si>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</si>
  <si>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</si>
  <si>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</si>
  <si>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</si>
  <si>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</si>
  <si>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</si>
  <si>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</si>
  <si>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</si>
  <si>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</si>
  <si>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</si>
  <si>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</si>
  <si>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</si>
  <si>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</si>
  <si>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</si>
  <si>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</si>
  <si>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</si>
  <si>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</si>
  <si>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</si>
  <si>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</si>
  <si>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</si>
  <si>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</si>
  <si>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</si>
  <si>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</si>
  <si>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</si>
  <si>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</si>
  <si>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</si>
  <si>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</si>
  <si>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</si>
  <si>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</si>
  <si>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</si>
  <si>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</si>
  <si>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</si>
  <si>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</si>
  <si>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</si>
  <si>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</si>
  <si>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</si>
  <si>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</si>
  <si>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</si>
  <si>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</si>
  <si>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</si>
  <si>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</si>
  <si>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</si>
  <si>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</si>
  <si>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</si>
  <si>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</si>
  <si>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</si>
  <si>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</si>
  <si>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</si>
  <si>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</si>
  <si>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</si>
  <si>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</si>
  <si>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</si>
  <si>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</si>
  <si>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</si>
  <si>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</si>
  <si>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</si>
  <si>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</si>
  <si>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</si>
  <si>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</si>
  <si>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</si>
  <si>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</si>
  <si>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</si>
  <si>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</si>
  <si>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</si>
  <si>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</si>
  <si>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</si>
  <si>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</si>
  <si>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</si>
  <si>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</si>
  <si>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</si>
  <si>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</si>
  <si>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</si>
  <si>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</si>
  <si>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</si>
  <si>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</si>
  <si>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</si>
  <si>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</si>
  <si>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</si>
  <si>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</si>
  <si>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</si>
  <si>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</si>
  <si>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</si>
  <si>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</si>
  <si>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</si>
  <si>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</si>
  <si>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</si>
  <si>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</si>
  <si>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</si>
  <si>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</si>
  <si>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</si>
  <si>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</si>
  <si>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</si>
  <si>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</si>
  <si>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</si>
  <si>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</si>
  <si>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</si>
  <si>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</si>
  <si>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</si>
  <si>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</si>
  <si>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</si>
  <si>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</si>
  <si>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</si>
  <si>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</si>
  <si>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</si>
  <si>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</si>
  <si>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</si>
  <si>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</si>
  <si>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</si>
  <si>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</si>
  <si>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</si>
  <si>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</si>
  <si>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</si>
  <si>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</si>
  <si>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</si>
  <si>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</si>
  <si>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</si>
  <si>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</si>
  <si>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</si>
  <si>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</si>
  <si>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</si>
  <si>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</si>
  <si>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</si>
  <si>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</si>
  <si>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</si>
  <si>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</si>
  <si>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</si>
  <si>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</si>
  <si>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</si>
  <si>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</si>
  <si>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</si>
  <si>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</si>
  <si>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</si>
  <si>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</si>
  <si>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</si>
  <si>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</si>
  <si>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</si>
  <si>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</si>
  <si>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</si>
  <si>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</si>
  <si>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</si>
  <si>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</si>
  <si>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</si>
  <si>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</si>
  <si>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</si>
  <si>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</si>
  <si>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</si>
  <si>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</si>
  <si>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</si>
  <si>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</si>
  <si>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</si>
  <si>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</si>
  <si>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</si>
  <si>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</si>
  <si>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</si>
  <si>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</si>
  <si>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</si>
  <si>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</si>
  <si>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</si>
  <si>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</si>
  <si>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</si>
  <si>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</si>
  <si>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</si>
  <si>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</si>
  <si>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</si>
  <si>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</si>
  <si>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</si>
  <si>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</si>
  <si>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</si>
  <si>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</si>
  <si>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</si>
  <si>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</si>
  <si>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</si>
  <si>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</si>
  <si>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</si>
  <si>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</si>
  <si>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</si>
  <si>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</si>
  <si>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</si>
  <si>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</si>
  <si>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</si>
  <si>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</si>
  <si>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</si>
  <si>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</si>
  <si>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</si>
  <si>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</si>
  <si>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</si>
  <si>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</si>
  <si>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</si>
  <si>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</si>
  <si>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</si>
  <si>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</si>
  <si>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</si>
  <si>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</si>
  <si>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</si>
  <si>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</si>
  <si>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</si>
  <si>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</si>
  <si>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</si>
  <si>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</si>
  <si>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</si>
  <si>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</si>
  <si>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</si>
  <si>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</si>
  <si>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</si>
  <si>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</si>
  <si>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</si>
  <si>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</si>
  <si>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</si>
  <si>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</si>
  <si>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</si>
  <si>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</si>
  <si>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</si>
  <si>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</si>
  <si>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</si>
  <si>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</si>
  <si>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</si>
  <si>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</si>
  <si>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</si>
  <si>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</si>
  <si>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</si>
  <si>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</si>
  <si>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</si>
  <si>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</si>
  <si>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</si>
  <si>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</si>
  <si>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</si>
  <si>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</si>
  <si>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</si>
  <si>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</si>
  <si>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</si>
  <si>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</si>
  <si>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</si>
  <si>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</si>
  <si>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</si>
  <si>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</si>
  <si>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</si>
  <si>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</si>
  <si>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</si>
  <si>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</si>
  <si>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</si>
  <si>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</si>
  <si>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</si>
  <si>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</si>
  <si>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</si>
  <si>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</si>
  <si>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</si>
  <si>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</si>
  <si>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</si>
  <si>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</si>
  <si>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</si>
  <si>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</si>
  <si>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</si>
  <si>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</si>
  <si>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</si>
  <si>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</si>
  <si>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</si>
  <si>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</si>
  <si>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</si>
  <si>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</si>
  <si>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</si>
  <si>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</si>
  <si>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</si>
  <si>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</si>
  <si>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</si>
  <si>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</si>
  <si>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</si>
  <si>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</si>
  <si>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</si>
  <si>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</si>
  <si>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</si>
  <si>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</si>
  <si>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</si>
  <si>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</si>
  <si>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</si>
  <si>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</si>
  <si>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</si>
  <si>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</si>
  <si>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</si>
  <si>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</si>
  <si>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</si>
  <si>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</si>
  <si>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</si>
  <si>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</si>
  <si>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</si>
  <si>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</si>
  <si>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</si>
  <si>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</si>
  <si>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</si>
  <si>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</si>
  <si>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</si>
  <si>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</si>
  <si>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</si>
  <si>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</si>
  <si>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</si>
  <si>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</si>
  <si>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</si>
  <si>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</si>
  <si>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</si>
  <si>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</si>
  <si>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</si>
  <si>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</si>
  <si>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</si>
  <si>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</si>
  <si>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</si>
  <si>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</si>
  <si>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</si>
  <si>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</si>
  <si>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</si>
  <si>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</si>
  <si>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</si>
  <si>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</si>
  <si>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</si>
  <si>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</si>
  <si>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</si>
  <si>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</si>
  <si>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</si>
  <si>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</si>
  <si>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</si>
  <si>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</si>
  <si>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</si>
  <si>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</si>
  <si>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</si>
  <si>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</si>
  <si>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</si>
  <si>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</si>
  <si>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</si>
  <si>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</si>
  <si>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</si>
  <si>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</si>
  <si>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</si>
  <si>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</si>
  <si>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</si>
  <si>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</si>
  <si>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</si>
  <si>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</si>
  <si>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</si>
  <si>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</si>
  <si>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</si>
  <si>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</si>
  <si>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</si>
  <si>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</si>
  <si>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</si>
  <si>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</si>
  <si>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</si>
  <si>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</si>
  <si>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</si>
  <si>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</si>
  <si>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</si>
  <si>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</si>
  <si>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</si>
  <si>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</si>
  <si>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</si>
  <si>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</si>
  <si>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</si>
  <si>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</si>
  <si>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</si>
  <si>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</si>
  <si>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</si>
  <si>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</si>
  <si>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</si>
  <si>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</si>
  <si>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</si>
  <si>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</si>
  <si>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</si>
  <si>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</si>
  <si>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</si>
  <si>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</si>
  <si>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</si>
  <si>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</si>
  <si>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</si>
  <si>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</si>
  <si>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</si>
  <si>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</si>
  <si>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</si>
  <si>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</si>
  <si>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</si>
  <si>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</si>
  <si>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</si>
  <si>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</si>
  <si>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</si>
  <si>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</si>
  <si>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</si>
  <si>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</si>
  <si>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</si>
  <si>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</si>
  <si>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</si>
  <si>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</si>
  <si>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</si>
  <si>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</si>
  <si>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</si>
  <si>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</si>
  <si>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</si>
  <si>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</si>
  <si>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</si>
  <si>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</si>
  <si>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</si>
  <si>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</si>
  <si>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</si>
  <si>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</si>
  <si>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</si>
  <si>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</si>
  <si>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</si>
  <si>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</si>
  <si>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</si>
  <si>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</si>
  <si>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</si>
  <si>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</si>
  <si>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</si>
  <si>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</si>
  <si>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</si>
  <si>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</si>
  <si>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</si>
  <si>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</si>
  <si>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</si>
  <si>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</si>
  <si>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</si>
  <si>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</si>
  <si>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</si>
  <si>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</si>
  <si>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</si>
  <si>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</si>
  <si>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</si>
  <si>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</si>
  <si>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</si>
  <si>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</si>
  <si>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</si>
  <si>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</si>
  <si>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</si>
  <si>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</si>
  <si>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</si>
  <si>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</si>
  <si>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</si>
  <si>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</si>
  <si>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</si>
  <si>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</si>
  <si>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</si>
  <si>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</si>
  <si>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</si>
  <si>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</si>
  <si>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</si>
  <si>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</si>
  <si>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</si>
  <si>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</si>
  <si>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</si>
  <si>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</si>
  <si>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</si>
  <si>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</si>
  <si>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</si>
  <si>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</si>
  <si>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</si>
  <si>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</si>
  <si>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</si>
  <si>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</si>
  <si>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</si>
  <si>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</si>
  <si>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</si>
  <si>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</si>
  <si>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</si>
  <si>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</si>
  <si>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</si>
  <si>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</si>
  <si>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</si>
  <si>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</si>
  <si>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</si>
  <si>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</si>
  <si>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</si>
  <si>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</si>
  <si>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</si>
  <si>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</si>
  <si>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</si>
  <si>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</si>
  <si>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</si>
  <si>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</si>
  <si>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</si>
  <si>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</si>
  <si>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</si>
  <si>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</si>
  <si>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</si>
  <si>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</si>
  <si>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</si>
  <si>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</si>
  <si>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</si>
  <si>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</si>
  <si>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</si>
  <si>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</si>
  <si>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</si>
  <si>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</si>
  <si>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</si>
  <si>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</si>
  <si>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</si>
  <si>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</si>
  <si>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</si>
  <si>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</si>
  <si>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</si>
  <si>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</si>
  <si>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</si>
  <si>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</si>
  <si>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</si>
  <si>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</si>
  <si>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</si>
  <si>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</si>
  <si>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</si>
  <si>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</si>
  <si>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</si>
  <si>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</si>
  <si>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</si>
  <si>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</si>
  <si>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</si>
  <si>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</si>
  <si>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</si>
  <si>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</si>
  <si>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</si>
  <si>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</si>
  <si>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</si>
  <si>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</si>
  <si>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</si>
  <si>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</si>
  <si>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</si>
  <si>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</si>
  <si>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</si>
  <si>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</si>
  <si>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</si>
  <si>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</si>
  <si>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</si>
  <si>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</si>
  <si>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</si>
  <si>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</si>
  <si>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</si>
  <si>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</si>
  <si>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</si>
  <si>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</si>
  <si>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</si>
  <si>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</si>
  <si>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</si>
  <si>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</si>
  <si>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</si>
  <si>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</si>
  <si>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</si>
  <si>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</si>
  <si>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</si>
  <si>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</si>
  <si>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</si>
  <si>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</si>
  <si>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</si>
  <si>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</si>
  <si>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</si>
  <si>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</si>
  <si>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</si>
  <si>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</si>
  <si>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</si>
  <si>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</si>
  <si>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</si>
  <si>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</si>
  <si>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</si>
  <si>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</si>
  <si>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</si>
  <si>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</si>
  <si>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</si>
  <si>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</si>
  <si>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</si>
  <si>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</si>
  <si>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</si>
  <si>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</si>
  <si>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</si>
  <si>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</si>
  <si>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</si>
  <si>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</si>
  <si>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</si>
  <si>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</si>
  <si>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</si>
  <si>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</si>
  <si>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</si>
  <si>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</si>
  <si>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</si>
  <si>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</si>
  <si>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</si>
  <si>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</si>
  <si>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</si>
  <si>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</si>
  <si>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</si>
  <si>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</si>
  <si>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</si>
  <si>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</si>
  <si>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</si>
  <si>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</si>
  <si>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</si>
  <si>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</si>
  <si>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</si>
  <si>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</si>
  <si>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</si>
  <si>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</si>
  <si>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</si>
  <si>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</si>
  <si>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</si>
  <si>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</si>
  <si>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</si>
  <si>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</si>
  <si>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</si>
  <si>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</si>
  <si>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</si>
  <si>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</si>
  <si>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</si>
  <si>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</si>
  <si>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</si>
  <si>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</si>
  <si>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</si>
  <si>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</si>
  <si>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</si>
  <si>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</si>
  <si>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</si>
  <si>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</si>
  <si>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</si>
  <si>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</si>
  <si>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</si>
  <si>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</si>
  <si>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</si>
  <si>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</si>
  <si>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</si>
  <si>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</si>
  <si>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</si>
  <si>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</si>
  <si>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</si>
  <si>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</si>
  <si>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</si>
  <si>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</si>
  <si>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</si>
  <si>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</si>
  <si>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</si>
  <si>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</si>
  <si>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</si>
  <si>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</si>
  <si>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</si>
  <si>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</si>
  <si>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</si>
  <si>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</si>
  <si>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</si>
  <si>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</si>
  <si>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</si>
  <si>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</si>
  <si>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</si>
  <si>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</si>
  <si>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</si>
  <si>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</si>
  <si>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</si>
  <si>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</si>
  <si>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</si>
  <si>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</si>
  <si>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</si>
  <si>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</si>
  <si>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</si>
  <si>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</si>
  <si>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</si>
  <si>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</si>
  <si>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</si>
  <si>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</si>
  <si>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</si>
  <si>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</si>
  <si>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</si>
  <si>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</si>
  <si>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</si>
  <si>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</si>
  <si>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</si>
  <si>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</si>
  <si>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</si>
  <si>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</si>
  <si>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</si>
  <si>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</si>
  <si>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</si>
  <si>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</si>
  <si>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</si>
  <si>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</si>
  <si>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</si>
  <si>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</si>
  <si>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</si>
  <si>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</si>
  <si>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</si>
  <si>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</si>
  <si>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</si>
  <si>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</si>
  <si>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</si>
  <si>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</si>
  <si>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</si>
  <si>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</si>
  <si>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</si>
  <si>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</si>
  <si>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</si>
  <si>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</si>
  <si>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</si>
  <si>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</si>
  <si>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</si>
  <si>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</si>
  <si>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</si>
  <si>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</si>
  <si>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</si>
  <si>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</si>
  <si>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</si>
  <si>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</si>
  <si>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</si>
  <si>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</si>
  <si>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</si>
  <si>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</si>
  <si>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</si>
  <si>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</si>
  <si>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</si>
  <si>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</si>
  <si>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</si>
  <si>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</si>
  <si>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</si>
  <si>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</si>
  <si>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</si>
  <si>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</si>
  <si>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</si>
  <si>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</si>
  <si>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</si>
  <si>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</si>
  <si>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</si>
  <si>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</si>
  <si>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</si>
  <si>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</si>
  <si>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</si>
  <si>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</si>
  <si>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</si>
  <si>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</si>
  <si>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</si>
  <si>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</si>
  <si>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</si>
  <si>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</si>
  <si>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</si>
  <si>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</si>
  <si>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</si>
  <si>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</si>
  <si>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</si>
  <si>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</si>
  <si>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</si>
  <si>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</si>
  <si>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</si>
  <si>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</si>
  <si>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</si>
  <si>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</si>
  <si>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</si>
  <si>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</si>
  <si>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</si>
  <si>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</si>
  <si>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</si>
  <si>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</si>
  <si>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</si>
  <si>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</si>
  <si>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</si>
  <si>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</si>
  <si>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</si>
  <si>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</si>
  <si>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</si>
  <si>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</si>
  <si>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</si>
  <si>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</si>
  <si>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</si>
  <si>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</si>
  <si>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</si>
  <si>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</si>
  <si>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</si>
  <si>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</si>
  <si>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</si>
  <si>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</si>
  <si>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</si>
  <si>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</si>
  <si>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</si>
  <si>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</si>
  <si>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</si>
  <si>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</si>
  <si>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</si>
  <si>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</si>
  <si>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</si>
  <si>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</si>
  <si>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</si>
  <si>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</si>
  <si>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</si>
  <si>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</si>
  <si>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</si>
  <si>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</si>
  <si>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</si>
  <si>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</si>
  <si>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</si>
  <si>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</si>
  <si>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</si>
  <si>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</si>
  <si>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</si>
  <si>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</si>
  <si>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</si>
  <si>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</si>
  <si>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</si>
  <si>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</si>
  <si>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</si>
  <si>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</si>
  <si>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</si>
  <si>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</si>
  <si>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</si>
  <si>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</si>
  <si>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</si>
  <si>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</si>
  <si>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</si>
  <si>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</si>
  <si>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</si>
  <si>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</si>
  <si>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</si>
  <si>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</si>
  <si>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</si>
  <si>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</si>
  <si>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</si>
  <si>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</si>
  <si>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</si>
  <si>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</si>
  <si>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</si>
  <si>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</si>
  <si>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</si>
  <si>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</si>
  <si>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</si>
  <si>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</si>
  <si>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</si>
  <si>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</si>
  <si>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</si>
  <si>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</si>
  <si>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</si>
  <si>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</si>
  <si>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</si>
  <si>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</si>
  <si>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</si>
  <si>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</si>
  <si>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</si>
  <si>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</si>
  <si>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</si>
  <si>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</si>
  <si>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</si>
  <si>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</si>
  <si>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</si>
  <si>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</si>
  <si>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</si>
  <si>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</si>
  <si>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</si>
  <si>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</si>
  <si>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</si>
  <si>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</si>
  <si>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</si>
  <si>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</si>
  <si>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</si>
  <si>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</si>
  <si>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</si>
  <si>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</si>
  <si>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</si>
  <si>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</si>
  <si>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</si>
  <si>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</si>
  <si>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</si>
  <si>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</si>
  <si>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</si>
  <si>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</si>
  <si>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</si>
  <si>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</si>
  <si>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</si>
  <si>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</si>
  <si>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</si>
  <si>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</si>
  <si>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</si>
  <si>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</si>
  <si>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</si>
  <si>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</si>
  <si>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</si>
  <si>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</si>
  <si>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</si>
  <si>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</si>
  <si>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</si>
  <si>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</si>
  <si>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</si>
  <si>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</si>
  <si>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</si>
  <si>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</si>
  <si>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</si>
  <si>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</si>
  <si>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</si>
  <si>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</si>
  <si>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</si>
  <si>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</si>
  <si>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</si>
  <si>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</si>
  <si>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</si>
  <si>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</si>
  <si>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</si>
  <si>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</si>
  <si>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</si>
  <si>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</si>
  <si>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</si>
  <si>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</si>
  <si>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</si>
  <si>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</si>
  <si>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</si>
  <si>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</si>
  <si>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</si>
  <si>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</si>
  <si>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</si>
  <si>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</si>
  <si>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</si>
  <si>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</si>
  <si>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</si>
  <si>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</si>
  <si>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</si>
  <si>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</si>
  <si>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</si>
  <si>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</si>
  <si>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</si>
  <si>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</si>
  <si>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</si>
  <si>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</si>
  <si>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</si>
  <si>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</si>
  <si>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</si>
  <si>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</si>
  <si>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</si>
  <si>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</si>
  <si>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</si>
  <si>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</si>
  <si>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</si>
  <si>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</si>
  <si>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</si>
  <si>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</si>
  <si>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</si>
  <si>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</si>
  <si>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</si>
  <si>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</si>
  <si>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</si>
  <si>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</si>
  <si>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</si>
  <si>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</si>
  <si>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</si>
  <si>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</si>
  <si>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</si>
  <si>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</si>
  <si>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</si>
  <si>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</si>
  <si>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</si>
  <si>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</si>
  <si>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</si>
  <si>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</si>
  <si>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</si>
  <si>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</si>
  <si>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</si>
  <si>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</si>
  <si>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</si>
  <si>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</si>
  <si>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</si>
  <si>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</si>
  <si>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</si>
  <si>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</si>
  <si>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</si>
  <si>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</si>
  <si>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</si>
  <si>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</si>
  <si>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</si>
  <si>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</si>
  <si>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</si>
  <si>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</si>
  <si>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</si>
  <si>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</si>
  <si>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</si>
  <si>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</si>
  <si>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</si>
  <si>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</si>
  <si>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</si>
  <si>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</si>
  <si>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</si>
  <si>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</si>
  <si>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</si>
  <si>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</si>
  <si>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</si>
  <si>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</si>
  <si>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</si>
  <si>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</si>
  <si>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</si>
  <si>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</si>
  <si>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</si>
  <si>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</si>
  <si>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</si>
  <si>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</si>
  <si>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</si>
  <si>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</si>
  <si>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</si>
  <si>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</si>
  <si>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</si>
  <si>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</si>
  <si>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</si>
  <si>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</si>
  <si>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</si>
  <si>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</si>
  <si>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</si>
  <si>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</si>
  <si>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</si>
  <si>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</si>
  <si>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</si>
  <si>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</si>
  <si>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</si>
  <si>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</si>
  <si>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</si>
  <si>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</si>
  <si>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</si>
  <si>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</si>
  <si>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</si>
  <si>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</si>
  <si>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</si>
  <si>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</si>
  <si>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</si>
  <si>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</si>
  <si>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</si>
  <si>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</si>
  <si>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</si>
  <si>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</si>
  <si>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</si>
  <si>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</si>
  <si>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</si>
  <si>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</si>
  <si>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</si>
  <si>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</si>
  <si>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</si>
  <si>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</si>
  <si>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</si>
  <si>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</si>
  <si>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</si>
  <si>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</si>
  <si>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</si>
  <si>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</si>
  <si>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</si>
  <si>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</si>
  <si>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</si>
  <si>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</si>
  <si>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</si>
  <si>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</si>
  <si>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</si>
  <si>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</si>
  <si>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</si>
  <si>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</si>
  <si>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</si>
  <si>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</si>
  <si>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</si>
  <si>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</si>
  <si>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</si>
  <si>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</si>
  <si>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</si>
  <si>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</si>
  <si>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</si>
  <si>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</si>
  <si>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</si>
  <si>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</si>
  <si>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</si>
  <si>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</si>
  <si>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</si>
  <si>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</si>
  <si>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</si>
  <si>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</si>
  <si>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</si>
  <si>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</si>
  <si>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</si>
  <si>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</si>
  <si>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</si>
  <si>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</si>
  <si>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</si>
  <si>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</si>
  <si>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</si>
  <si>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</si>
  <si>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</si>
  <si>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</si>
  <si>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</si>
  <si>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</si>
  <si>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</si>
  <si>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</si>
  <si>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</si>
  <si>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</si>
  <si>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</si>
  <si>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</si>
  <si>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</si>
  <si>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</si>
  <si>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</si>
  <si>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</si>
  <si>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</si>
  <si>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</si>
  <si>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</si>
  <si>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</si>
  <si>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</si>
  <si>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</si>
  <si>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</si>
  <si>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</si>
  <si>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</si>
  <si>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</si>
  <si>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</si>
  <si>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</si>
  <si>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</si>
  <si>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</si>
  <si>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</si>
  <si>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</si>
  <si>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</si>
  <si>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</si>
  <si>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</si>
  <si>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</si>
  <si>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</si>
  <si>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</si>
  <si>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</si>
  <si>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</si>
  <si>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</si>
  <si>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</si>
  <si>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</si>
  <si>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</si>
  <si>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</si>
  <si>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</si>
  <si>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</si>
  <si>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</si>
  <si>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</si>
  <si>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</si>
  <si>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</si>
  <si>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</si>
  <si>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</si>
  <si>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</si>
  <si>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</si>
  <si>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</si>
  <si>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</si>
  <si>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</si>
  <si>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</si>
  <si>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</si>
  <si>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</si>
  <si>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</si>
  <si>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</si>
  <si>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</si>
  <si>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</si>
  <si>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</si>
  <si>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</si>
  <si>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</si>
  <si>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</si>
  <si>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</si>
  <si>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</si>
  <si>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</si>
  <si>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</si>
  <si>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</si>
  <si>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</si>
  <si>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</si>
  <si>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</si>
  <si>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</si>
  <si>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</si>
  <si>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</si>
  <si>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</si>
  <si>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</si>
  <si>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</si>
  <si>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</si>
  <si>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</si>
  <si>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</si>
  <si>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</si>
  <si>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</si>
  <si>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</si>
  <si>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</si>
  <si>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</si>
  <si>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</si>
  <si>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</si>
  <si>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</si>
  <si>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</si>
  <si>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</si>
  <si>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</si>
  <si>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</si>
  <si>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</si>
  <si>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</si>
  <si>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</si>
  <si>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</si>
  <si>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</si>
  <si>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</si>
  <si>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</si>
  <si>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</si>
  <si>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</si>
  <si>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</si>
  <si>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</si>
  <si>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</si>
  <si>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</si>
  <si>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</si>
  <si>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</si>
  <si>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</si>
  <si>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</si>
  <si>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</si>
  <si>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</si>
  <si>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</si>
  <si>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</si>
  <si>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</si>
  <si>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</si>
  <si>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</si>
  <si>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</si>
  <si>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</si>
  <si>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</si>
  <si>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</si>
  <si>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</si>
  <si>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</si>
  <si>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</si>
  <si>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</si>
  <si>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</si>
  <si>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</si>
  <si>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</si>
  <si>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</si>
  <si>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</si>
  <si>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</si>
  <si>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</si>
  <si>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</si>
  <si>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</si>
  <si>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</si>
  <si>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</si>
  <si>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</si>
  <si>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</si>
  <si>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</si>
  <si>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</si>
  <si>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</si>
  <si>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</si>
  <si>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</si>
  <si>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</si>
  <si>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</si>
  <si>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</si>
  <si>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</si>
  <si>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</si>
  <si>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</si>
  <si>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</si>
  <si>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</si>
  <si>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</si>
  <si>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</si>
  <si>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</si>
  <si>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</si>
  <si>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</si>
  <si>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</si>
  <si>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</si>
  <si>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</si>
  <si>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</si>
  <si>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</si>
  <si>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</si>
  <si>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</si>
  <si>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</si>
  <si>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</si>
  <si>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</si>
  <si>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</si>
  <si>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</si>
  <si>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</si>
  <si>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</si>
  <si>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</si>
  <si>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</si>
  <si>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</si>
  <si>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</si>
  <si>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</si>
  <si>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</si>
  <si>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</si>
  <si>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</si>
  <si>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</si>
  <si>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</si>
  <si>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</si>
  <si>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</si>
  <si>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</si>
  <si>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</si>
  <si>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</si>
  <si>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</si>
  <si>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</si>
  <si>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</si>
  <si>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</si>
  <si>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</si>
  <si>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</si>
  <si>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</si>
  <si>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</si>
  <si>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</si>
  <si>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</si>
  <si>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</si>
  <si>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</si>
  <si>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</si>
  <si>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</si>
  <si>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</si>
  <si>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</si>
  <si>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</si>
  <si>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</si>
  <si>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</si>
  <si>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</si>
  <si>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</si>
  <si>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</si>
  <si>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</si>
  <si>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</si>
  <si>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</si>
  <si>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</si>
  <si>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</si>
  <si>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</si>
  <si>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</si>
  <si>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</si>
  <si>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</si>
  <si>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</si>
  <si>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</si>
  <si>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</si>
  <si>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</si>
  <si>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</si>
  <si>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</si>
  <si>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</si>
  <si>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</si>
  <si>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</si>
  <si>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</si>
  <si>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</si>
  <si>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</si>
  <si>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</si>
  <si>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</si>
  <si>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</si>
  <si>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</si>
  <si>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</si>
  <si>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</si>
  <si>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</si>
  <si>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</si>
  <si>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</si>
  <si>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</si>
  <si>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</si>
  <si>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</si>
  <si>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</si>
  <si>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</si>
  <si>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</si>
  <si>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</si>
  <si>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</si>
  <si>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</si>
  <si>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</si>
  <si>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</si>
  <si>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</si>
  <si>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</si>
  <si>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</si>
  <si>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</si>
  <si>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</si>
  <si>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</si>
  <si>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</si>
  <si>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</si>
  <si>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</si>
  <si>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</si>
  <si>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</si>
  <si>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</si>
  <si>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</si>
  <si>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</si>
  <si>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</si>
  <si>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</si>
  <si>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</si>
  <si>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</si>
  <si>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</si>
  <si>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</si>
  <si>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</si>
  <si>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</si>
  <si>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</si>
  <si>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</si>
  <si>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</si>
  <si>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</si>
  <si>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</si>
  <si>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</si>
  <si>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</si>
  <si>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</si>
  <si>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</si>
  <si>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</si>
  <si>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</si>
  <si>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</si>
  <si>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</si>
  <si>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</si>
  <si>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</si>
  <si>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</si>
  <si>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</si>
  <si>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</si>
  <si>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</si>
  <si>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</si>
  <si>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</si>
  <si>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</si>
  <si>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</si>
  <si>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</si>
  <si>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</si>
  <si>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</si>
  <si>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</si>
  <si>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</si>
  <si>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</si>
  <si>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</si>
  <si>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</si>
  <si>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</si>
  <si>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</si>
  <si>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</si>
  <si>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</si>
  <si>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</si>
  <si>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</si>
  <si>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</si>
  <si>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</si>
  <si>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</si>
  <si>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</si>
  <si>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</si>
  <si>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</si>
  <si>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</si>
  <si>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</si>
  <si>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</si>
  <si>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</si>
  <si>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</si>
  <si>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</si>
  <si>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</si>
  <si>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</si>
  <si>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</si>
  <si>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</si>
  <si>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</si>
  <si>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</si>
  <si>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</si>
  <si>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</si>
  <si>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</si>
  <si>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</si>
  <si>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</si>
  <si>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</si>
  <si>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</si>
  <si>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</si>
  <si>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</si>
  <si>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</si>
  <si>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</si>
  <si>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</si>
  <si>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</si>
  <si>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</si>
  <si>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</si>
  <si>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</si>
  <si>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</si>
  <si>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</si>
  <si>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</si>
  <si>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</si>
  <si>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</si>
  <si>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</si>
  <si>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</si>
  <si>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</si>
  <si>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</si>
  <si>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</si>
  <si>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</si>
  <si>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</si>
  <si>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</si>
  <si>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</si>
  <si>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</si>
  <si>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</si>
  <si>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</si>
  <si>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</si>
  <si>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</si>
  <si>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</si>
  <si>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</si>
  <si>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</si>
  <si>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</si>
  <si>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</si>
  <si>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</si>
  <si>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</si>
  <si>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</si>
  <si>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</si>
  <si>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</si>
  <si>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</si>
  <si>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</si>
  <si>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</si>
  <si>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</si>
  <si>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</si>
  <si>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</si>
  <si>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</si>
  <si>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</si>
  <si>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</si>
  <si>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</si>
  <si>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</si>
  <si>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</si>
  <si>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</si>
  <si>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</si>
  <si>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</si>
  <si>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</si>
  <si>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</si>
  <si>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</si>
  <si>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</si>
  <si>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</si>
  <si>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</si>
  <si>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</si>
  <si>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</si>
  <si>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</si>
  <si>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</si>
  <si>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</si>
  <si>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</si>
  <si>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</si>
  <si>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</si>
  <si>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</si>
  <si>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</si>
  <si>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</si>
  <si>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</si>
  <si>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</si>
  <si>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</si>
  <si>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</si>
  <si>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</si>
  <si>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</si>
  <si>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</si>
  <si>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</si>
  <si>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</si>
  <si>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</si>
  <si>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</si>
  <si>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</si>
  <si>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</si>
  <si>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</si>
  <si>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</si>
  <si>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</si>
  <si>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</si>
  <si>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</si>
  <si>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</si>
  <si>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</si>
  <si>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</si>
  <si>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</si>
  <si>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</si>
  <si>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</si>
  <si>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</si>
  <si>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</si>
  <si>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</si>
  <si>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</si>
  <si>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</si>
  <si>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</si>
  <si>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</si>
  <si>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</si>
  <si>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</si>
  <si>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</si>
  <si>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</si>
  <si>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</si>
  <si>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</si>
  <si>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</si>
  <si>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</si>
  <si>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</si>
  <si>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</si>
  <si>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</si>
  <si>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</si>
  <si>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</si>
  <si>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</si>
  <si>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</si>
  <si>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</si>
  <si>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</si>
  <si>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</si>
  <si>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</si>
  <si>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</si>
  <si>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</si>
  <si>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</si>
  <si>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</si>
  <si>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</si>
  <si>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</si>
  <si>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</si>
  <si>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</si>
  <si>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</si>
  <si>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</si>
  <si>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</si>
  <si>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</si>
  <si>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</si>
  <si>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</si>
  <si>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</si>
  <si>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</si>
  <si>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</si>
  <si>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</si>
  <si>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</si>
  <si>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</si>
  <si>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</si>
  <si>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</si>
  <si>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</si>
  <si>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</si>
  <si>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</si>
  <si>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</si>
  <si>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</si>
  <si>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</si>
  <si>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</si>
  <si>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</si>
  <si>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</si>
  <si>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</si>
  <si>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</si>
  <si>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</si>
  <si>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</si>
  <si>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</si>
  <si>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</si>
  <si>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</si>
  <si>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</si>
  <si>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</si>
  <si>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</si>
  <si>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</si>
  <si>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</si>
  <si>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</si>
  <si>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</si>
  <si>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</si>
  <si>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</si>
  <si>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</si>
  <si>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</si>
  <si>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</si>
  <si>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</si>
  <si>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</si>
  <si>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</si>
  <si>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</si>
  <si>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</si>
  <si>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</si>
  <si>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</si>
  <si>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</si>
  <si>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</si>
  <si>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</si>
  <si>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</si>
  <si>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</si>
  <si>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</si>
  <si>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</si>
  <si>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</si>
  <si>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</si>
  <si>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</si>
  <si>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</si>
  <si>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</si>
  <si>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</si>
  <si>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</si>
  <si>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</si>
  <si>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</si>
  <si>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</si>
  <si>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</si>
  <si>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</si>
  <si>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</si>
  <si>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</si>
  <si>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</si>
  <si>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</si>
  <si>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</si>
  <si>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</si>
  <si>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</si>
  <si>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</si>
  <si>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</si>
  <si>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</si>
  <si>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</si>
  <si>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</si>
  <si>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</si>
  <si>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</si>
  <si>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</si>
  <si>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</si>
  <si>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</si>
  <si>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</si>
  <si>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</si>
  <si>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</si>
  <si>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</si>
  <si>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</si>
  <si>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</si>
  <si>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</si>
  <si>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</si>
  <si>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</si>
  <si>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</si>
  <si>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</si>
  <si>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</si>
  <si>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</si>
  <si>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</si>
  <si>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</si>
  <si>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</si>
  <si>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</si>
  <si>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</si>
  <si>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</si>
  <si>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</si>
  <si>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</si>
  <si>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</si>
  <si>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</si>
  <si>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</si>
  <si>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</si>
  <si>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</si>
  <si>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</si>
  <si>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</si>
  <si>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</si>
  <si>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</si>
  <si>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</si>
  <si>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</si>
  <si>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</si>
  <si>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</si>
  <si>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</si>
  <si>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</si>
  <si>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</si>
  <si>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</si>
  <si>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</si>
  <si>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</si>
  <si>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</si>
  <si>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</si>
  <si>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</si>
  <si>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</si>
  <si>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</si>
  <si>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</si>
  <si>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</si>
  <si>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</si>
  <si>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</si>
  <si>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</si>
  <si>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</si>
  <si>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</si>
  <si>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</si>
  <si>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</si>
  <si>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</si>
  <si>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</si>
  <si>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</si>
  <si>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</si>
  <si>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</si>
  <si>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</si>
  <si>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</si>
  <si>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</si>
  <si>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</si>
  <si>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</si>
  <si>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</si>
  <si>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</si>
  <si>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</si>
  <si>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</si>
  <si>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</si>
  <si>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</si>
  <si>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</si>
  <si>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</si>
  <si>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</si>
  <si>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</si>
  <si>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</si>
  <si>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</si>
  <si>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</si>
  <si>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</si>
  <si>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</si>
  <si>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</si>
  <si>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</si>
  <si>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</si>
  <si>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</si>
  <si>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</si>
  <si>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</si>
  <si>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</si>
  <si>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</si>
  <si>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</si>
  <si>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</si>
  <si>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</si>
  <si>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</si>
  <si>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</si>
  <si>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</si>
  <si>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</si>
  <si>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</si>
  <si>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</si>
  <si>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</si>
  <si>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</si>
  <si>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</si>
  <si>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</si>
  <si>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</si>
  <si>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</si>
  <si>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</si>
  <si>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</si>
  <si>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</si>
  <si>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</si>
  <si>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</si>
  <si>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</si>
  <si>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</si>
  <si>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</si>
  <si>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</si>
  <si>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</si>
  <si>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</si>
  <si>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</si>
  <si>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</si>
  <si>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</si>
  <si>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</si>
  <si>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</si>
  <si>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</si>
  <si>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</si>
  <si>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</si>
  <si>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</si>
  <si>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</si>
  <si>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</si>
  <si>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</si>
  <si>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</si>
  <si>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</si>
  <si>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</si>
  <si>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</si>
  <si>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</si>
  <si>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</si>
  <si>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</si>
  <si>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</si>
  <si>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</si>
  <si>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</si>
  <si>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</si>
  <si>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</si>
  <si>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</si>
  <si>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</si>
  <si>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</si>
  <si>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</si>
  <si>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</si>
  <si>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</si>
  <si>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</si>
  <si>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</si>
  <si>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</si>
  <si>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</si>
  <si>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</si>
  <si>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</si>
  <si>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</si>
  <si>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</si>
  <si>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</si>
  <si>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</si>
  <si>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</si>
  <si>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</si>
  <si>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</si>
  <si>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</si>
  <si>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</si>
  <si>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</si>
  <si>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</si>
  <si>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</si>
  <si>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</si>
  <si>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</si>
  <si>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</si>
  <si>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</si>
  <si>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</si>
  <si>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</si>
  <si>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</si>
  <si>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</si>
  <si>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</si>
  <si>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</si>
  <si>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</si>
  <si>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</si>
  <si>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</si>
  <si>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</si>
  <si>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</si>
  <si>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</si>
  <si>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</si>
  <si>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</si>
  <si>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</si>
  <si>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</si>
  <si>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</si>
  <si>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</si>
  <si>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</si>
  <si>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</si>
  <si>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</si>
  <si>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</si>
  <si>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</si>
  <si>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</si>
  <si>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</si>
  <si>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</si>
  <si>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</si>
  <si>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</si>
  <si>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</si>
  <si>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</si>
  <si>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</si>
  <si>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</si>
  <si>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</si>
  <si>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</si>
  <si>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</si>
  <si>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</si>
  <si>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</si>
  <si>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</si>
  <si>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</si>
  <si>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</si>
  <si>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</si>
  <si>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</si>
  <si>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</si>
  <si>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</si>
  <si>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</si>
  <si>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</si>
  <si>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</si>
  <si>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</si>
  <si>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</si>
  <si>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</si>
  <si>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</si>
  <si>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</si>
  <si>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</si>
  <si>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</si>
  <si>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</si>
  <si>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</si>
  <si>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</si>
  <si>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</si>
  <si>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</si>
  <si>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</si>
  <si>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</si>
  <si>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</si>
  <si>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</si>
  <si>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</si>
  <si>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</si>
  <si>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</si>
  <si>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</si>
  <si>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</si>
  <si>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</si>
  <si>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</si>
  <si>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</si>
  <si>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</si>
  <si>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</si>
  <si>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</si>
  <si>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</si>
  <si>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</si>
  <si>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</si>
  <si>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</si>
  <si>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</si>
  <si>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</si>
  <si>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</si>
  <si>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</si>
  <si>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</si>
  <si>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</si>
  <si>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</si>
  <si>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</si>
  <si>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</si>
  <si>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</si>
  <si>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</si>
  <si>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</si>
  <si>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</si>
  <si>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</si>
  <si>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</si>
  <si>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</si>
  <si>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</si>
  <si>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</si>
  <si>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</si>
  <si>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</si>
  <si>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</si>
  <si>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</si>
  <si>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</si>
  <si>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</si>
  <si>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</si>
  <si>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</si>
  <si>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</si>
  <si>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</si>
  <si>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</si>
  <si>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</si>
  <si>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</si>
  <si>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</si>
  <si>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</si>
  <si>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</si>
  <si>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</si>
  <si>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</si>
  <si>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</si>
  <si>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</si>
  <si>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</si>
  <si>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</si>
  <si>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</si>
  <si>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</si>
  <si>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</si>
  <si>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</si>
  <si>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</si>
  <si>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</si>
  <si>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</si>
  <si>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</si>
  <si>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</si>
  <si>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</si>
  <si>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</si>
  <si>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</si>
  <si>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</si>
  <si>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</si>
  <si>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</si>
  <si>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</si>
  <si>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</si>
  <si>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</si>
  <si>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</si>
  <si>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</si>
  <si>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</si>
  <si>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</si>
  <si>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</si>
  <si>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</si>
  <si>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</si>
  <si>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</si>
  <si>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</si>
  <si>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</si>
  <si>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</si>
  <si>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</si>
  <si>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</si>
  <si>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</si>
  <si>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</si>
  <si>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</si>
  <si>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</si>
  <si>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</si>
  <si>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</si>
  <si>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</si>
  <si>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</si>
  <si>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</si>
  <si>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</si>
  <si>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</si>
  <si>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</si>
  <si>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</si>
  <si>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</si>
  <si>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</si>
  <si>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</si>
  <si>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</si>
  <si>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</si>
  <si>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</si>
  <si>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</si>
  <si>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</si>
  <si>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</si>
  <si>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</si>
  <si>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</si>
  <si>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</si>
  <si>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</si>
  <si>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</si>
  <si>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</si>
  <si>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</si>
  <si>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</si>
  <si>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</si>
  <si>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</si>
  <si>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</si>
  <si>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</si>
  <si>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</si>
  <si>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</si>
  <si>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</si>
  <si>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</si>
  <si>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</si>
  <si>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</si>
  <si>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</si>
  <si>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</si>
  <si>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</si>
  <si>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</si>
  <si>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</si>
  <si>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</si>
  <si>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</si>
  <si>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</si>
  <si>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</si>
  <si>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</si>
  <si>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</si>
  <si>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</si>
  <si>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</si>
  <si>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</si>
  <si>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</si>
  <si>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</si>
  <si>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</si>
  <si>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</si>
  <si>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</si>
  <si>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</si>
  <si>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</si>
  <si>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</si>
  <si>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</si>
  <si>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</si>
  <si>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</si>
  <si>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</si>
  <si>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</si>
  <si>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</si>
  <si>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</si>
  <si>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</si>
  <si>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</si>
  <si>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</si>
  <si>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</si>
  <si>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</si>
  <si>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</si>
  <si>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</si>
  <si>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</si>
  <si>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</si>
  <si>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</si>
  <si>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</si>
  <si>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</si>
  <si>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</si>
  <si>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</si>
  <si>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</si>
  <si>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</si>
  <si>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</si>
  <si>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</si>
  <si>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</si>
  <si>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</si>
  <si>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</si>
  <si>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</si>
  <si>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</si>
  <si>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</si>
  <si>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</si>
  <si>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</si>
  <si>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</si>
  <si>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</si>
  <si>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</si>
  <si>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</si>
  <si>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</si>
  <si>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</si>
  <si>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</si>
  <si>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</si>
  <si>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</si>
  <si>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</si>
  <si>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</si>
  <si>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</si>
  <si>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</si>
  <si>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</si>
  <si>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</si>
  <si>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</si>
  <si>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</si>
  <si>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</si>
  <si>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</si>
  <si>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</si>
  <si>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</si>
  <si>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</si>
  <si>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</si>
  <si>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</si>
  <si>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</si>
  <si>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</si>
  <si>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</si>
  <si>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</si>
  <si>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</si>
  <si>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</si>
  <si>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</si>
  <si>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</si>
  <si>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</si>
  <si>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</si>
  <si>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</si>
  <si>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</si>
  <si>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</si>
  <si>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</si>
  <si>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</si>
  <si>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</si>
  <si>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</si>
  <si>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</si>
  <si>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</si>
  <si>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</si>
  <si>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</si>
  <si>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</si>
  <si>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</si>
  <si>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</si>
  <si>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</si>
  <si>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</si>
  <si>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</si>
  <si>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</si>
  <si>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</si>
  <si>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</si>
  <si>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</si>
  <si>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</si>
  <si>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</si>
  <si>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</si>
  <si>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</si>
  <si>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</si>
  <si>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</si>
  <si>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</si>
  <si>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</si>
  <si>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</si>
  <si>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</si>
  <si>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</si>
  <si>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</si>
  <si>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</si>
  <si>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</si>
  <si>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</si>
  <si>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</si>
  <si>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</si>
  <si>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</si>
  <si>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</si>
  <si>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</si>
  <si>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</si>
  <si>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</si>
  <si>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</si>
  <si>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</si>
  <si>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</si>
  <si>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</si>
  <si>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</si>
  <si>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</si>
  <si>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</si>
  <si>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</si>
  <si>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</si>
  <si>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</si>
  <si>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</si>
  <si>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</si>
  <si>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</si>
  <si>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</si>
  <si>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</si>
  <si>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</si>
  <si>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</si>
  <si>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</si>
  <si>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</si>
  <si>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</si>
  <si>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</si>
  <si>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</si>
  <si>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</si>
  <si>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</si>
  <si>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</si>
  <si>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</si>
  <si>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</si>
  <si>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</si>
  <si>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</si>
  <si>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</si>
  <si>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</si>
  <si>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</si>
  <si>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</si>
  <si>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</si>
  <si>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</si>
  <si>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</si>
  <si>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</si>
  <si>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</si>
  <si>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</si>
  <si>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</si>
  <si>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</si>
  <si>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</si>
  <si>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</si>
  <si>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</si>
  <si>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</si>
  <si>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</si>
  <si>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</si>
  <si>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</si>
  <si>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</si>
  <si>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</si>
  <si>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</si>
  <si>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</si>
  <si>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</si>
  <si>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</si>
  <si>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</si>
  <si>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</si>
  <si>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</si>
  <si>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</si>
  <si>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</si>
  <si>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</si>
  <si>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</si>
  <si>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</si>
  <si>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</si>
  <si>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</si>
  <si>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</si>
  <si>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</si>
  <si>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</si>
  <si>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</si>
  <si>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</si>
  <si>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</si>
  <si>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</si>
  <si>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</si>
  <si>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</si>
  <si>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</si>
  <si>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</si>
  <si>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</si>
  <si>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</si>
  <si>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</si>
  <si>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</si>
  <si>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</si>
  <si>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</si>
  <si>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</si>
  <si>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</si>
  <si>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</si>
  <si>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</si>
  <si>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</si>
  <si>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</si>
  <si>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</si>
  <si>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</si>
  <si>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</si>
  <si>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</si>
  <si>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</si>
  <si>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</si>
  <si>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</si>
  <si>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</si>
  <si>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</si>
  <si>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</si>
  <si>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</si>
  <si>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</si>
  <si>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</si>
  <si>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</si>
  <si>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</si>
  <si>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</si>
  <si>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</si>
  <si>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</si>
  <si>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</si>
  <si>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</si>
  <si>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</si>
  <si>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</si>
  <si>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</si>
  <si>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</si>
  <si>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</si>
  <si>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</si>
  <si>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</si>
  <si>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</si>
  <si>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</si>
  <si>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</si>
  <si>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</si>
  <si>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</si>
  <si>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</si>
  <si>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</si>
  <si>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</si>
  <si>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</si>
  <si>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</si>
  <si>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</si>
  <si>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</si>
  <si>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</si>
  <si>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</si>
  <si>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</si>
  <si>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</si>
  <si>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</si>
  <si>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</si>
  <si>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</si>
  <si>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</si>
  <si>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</si>
  <si>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</si>
  <si>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</si>
  <si>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</si>
  <si>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</si>
  <si>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</si>
  <si>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</si>
  <si>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</si>
  <si>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</si>
  <si>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</si>
  <si>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</si>
  <si>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</si>
  <si>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</si>
  <si>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</si>
  <si>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</si>
  <si>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</si>
  <si>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</si>
  <si>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</si>
  <si>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</si>
  <si>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</si>
  <si>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</si>
  <si>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</si>
  <si>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</si>
  <si>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</si>
  <si>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</si>
  <si>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</si>
  <si>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</si>
  <si>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</si>
  <si>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</si>
  <si>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</si>
  <si>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</si>
  <si>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</si>
  <si>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</si>
  <si>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</si>
  <si>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</si>
  <si>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</si>
  <si>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</si>
  <si>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</si>
  <si>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</si>
  <si>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</si>
  <si>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</si>
  <si>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</si>
  <si>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</si>
  <si>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</si>
  <si>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</si>
  <si>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</si>
  <si>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</si>
  <si>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</si>
  <si>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</si>
  <si>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</si>
  <si>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</si>
  <si>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</si>
  <si>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</si>
  <si>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</si>
  <si>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</si>
  <si>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</si>
  <si>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</si>
  <si>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</si>
  <si>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</si>
  <si>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</si>
  <si>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</si>
  <si>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</si>
  <si>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</si>
  <si>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</si>
  <si>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</si>
  <si>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</si>
  <si>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</si>
  <si>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</si>
  <si>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</si>
  <si>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</si>
  <si>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</si>
  <si>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</si>
  <si>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</si>
  <si>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</si>
  <si>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</si>
  <si>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</si>
  <si>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</si>
  <si>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</si>
  <si>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</si>
  <si>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</si>
  <si>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</si>
  <si>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</si>
  <si>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</si>
  <si>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</si>
  <si>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</si>
  <si>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</si>
  <si>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</si>
  <si>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</si>
  <si>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</si>
  <si>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</si>
  <si>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</si>
  <si>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</si>
  <si>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</si>
  <si>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</si>
  <si>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</si>
  <si>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</si>
  <si>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</si>
  <si>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</si>
  <si>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</si>
  <si>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</si>
  <si>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</si>
  <si>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</si>
  <si>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</si>
  <si>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</si>
  <si>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</si>
  <si>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</si>
  <si>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</si>
  <si>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</si>
  <si>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</si>
  <si>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</si>
  <si>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</si>
  <si>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</si>
  <si>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</si>
  <si>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</si>
  <si>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</si>
  <si>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</si>
  <si>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</si>
  <si>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</si>
  <si>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</si>
  <si>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</si>
  <si>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</si>
  <si>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</si>
  <si>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</si>
  <si>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</si>
  <si>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</si>
  <si>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</si>
  <si>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</si>
  <si>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</si>
  <si>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</si>
  <si>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</si>
  <si>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</si>
  <si>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</si>
  <si>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</si>
  <si>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</si>
  <si>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</si>
  <si>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</si>
  <si>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</si>
  <si>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</si>
  <si>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</si>
  <si>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</si>
  <si>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</si>
  <si>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</si>
  <si>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</si>
  <si>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</si>
  <si>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</si>
  <si>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</si>
  <si>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</si>
  <si>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</si>
  <si>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</si>
  <si>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</si>
  <si>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</si>
  <si>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</si>
  <si>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</si>
  <si>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</si>
  <si>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</si>
  <si>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</si>
  <si>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</si>
  <si>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</si>
  <si>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</si>
  <si>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</si>
  <si>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</si>
  <si>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</si>
  <si>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</si>
  <si>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</si>
  <si>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</si>
  <si>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</si>
  <si>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</si>
  <si>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</si>
  <si>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</si>
  <si>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</si>
  <si>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</si>
  <si>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</si>
  <si>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</si>
  <si>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</si>
  <si>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</si>
  <si>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</si>
  <si>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</si>
  <si>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</si>
  <si>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</si>
  <si>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</si>
  <si>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</si>
  <si>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</si>
  <si>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</si>
  <si>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</si>
  <si>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</si>
  <si>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</si>
  <si>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</si>
  <si>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</si>
  <si>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</si>
  <si>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</si>
  <si>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</si>
  <si>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</si>
  <si>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</si>
  <si>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</si>
  <si>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</si>
  <si>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</si>
  <si>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</si>
  <si>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</si>
  <si>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</si>
  <si>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</si>
  <si>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</si>
  <si>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</si>
  <si>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</si>
  <si>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</si>
  <si>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</si>
  <si>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</si>
  <si>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</si>
  <si>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</si>
  <si>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</si>
  <si>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</si>
  <si>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</si>
  <si>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</si>
  <si>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</si>
  <si>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</si>
  <si>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</si>
  <si>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</si>
  <si>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</si>
  <si>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</si>
  <si>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</si>
  <si>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</si>
  <si>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</si>
  <si>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</si>
  <si>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</si>
  <si>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</si>
  <si>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</si>
  <si>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</si>
  <si>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</si>
  <si>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</si>
  <si>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</si>
  <si>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</si>
  <si>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</si>
  <si>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</si>
  <si>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</si>
  <si>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</si>
  <si>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</si>
  <si>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</si>
  <si>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</si>
  <si>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</si>
  <si>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</si>
  <si>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</si>
  <si>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</si>
  <si>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</si>
  <si>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</si>
  <si>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</si>
  <si>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</si>
  <si>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</si>
  <si>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</si>
  <si>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</si>
  <si>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</si>
  <si>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</si>
  <si>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</si>
  <si>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</si>
  <si>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</si>
  <si>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</si>
  <si>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</si>
  <si>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</si>
  <si>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</si>
  <si>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</si>
  <si>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</si>
  <si>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</si>
  <si>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</si>
  <si>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</si>
  <si>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</si>
  <si>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</si>
  <si>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</si>
  <si>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</si>
  <si>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</si>
  <si>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</si>
  <si>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</si>
  <si>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</si>
  <si>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</si>
  <si>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</si>
  <si>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</si>
  <si>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</si>
  <si>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</si>
  <si>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</si>
  <si>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</si>
  <si>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</si>
  <si>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</si>
  <si>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</si>
  <si>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</si>
  <si>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</si>
  <si>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</si>
  <si>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</si>
  <si>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</si>
  <si>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</si>
  <si>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</si>
  <si>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</si>
  <si>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</si>
  <si>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</si>
  <si>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</si>
  <si>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</si>
  <si>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</si>
  <si>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</si>
  <si>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</si>
  <si>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</si>
  <si>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</si>
  <si>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</si>
  <si>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</si>
  <si>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</si>
  <si>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</si>
  <si>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</si>
  <si>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</si>
  <si>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</si>
  <si>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</si>
  <si>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</si>
  <si>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</si>
  <si>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</si>
  <si>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</si>
  <si>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</si>
  <si>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</si>
  <si>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</si>
  <si>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</si>
  <si>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</si>
  <si>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</si>
  <si>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</si>
  <si>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</si>
  <si>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</si>
  <si>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</si>
  <si>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</si>
  <si>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</si>
  <si>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</si>
  <si>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</si>
  <si>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</si>
  <si>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</si>
  <si>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</si>
  <si>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</si>
  <si>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</si>
  <si>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</si>
  <si>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</si>
  <si>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</si>
  <si>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</si>
  <si>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</si>
  <si>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</si>
  <si>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</si>
  <si>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</si>
  <si>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</si>
  <si>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</si>
  <si>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</si>
  <si>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</si>
  <si>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</si>
  <si>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</si>
  <si>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</si>
  <si>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</si>
  <si>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</si>
  <si>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</si>
  <si>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</si>
  <si>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</si>
  <si>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</si>
  <si>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</si>
  <si>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</si>
  <si>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</si>
  <si>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</si>
  <si>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</si>
  <si>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</si>
  <si>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</si>
  <si>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</si>
  <si>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</si>
  <si>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</si>
  <si>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</si>
  <si>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</si>
  <si>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</si>
  <si>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</si>
  <si>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</si>
  <si>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</si>
  <si>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</si>
  <si>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</si>
  <si>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</si>
  <si>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</si>
  <si>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</si>
  <si>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</si>
  <si>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</si>
  <si>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</si>
  <si>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</si>
  <si>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</si>
  <si>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</si>
  <si>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</si>
  <si>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</si>
  <si>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</si>
  <si>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</si>
  <si>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</si>
  <si>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</si>
  <si>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</si>
  <si>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</si>
  <si>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</si>
  <si>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</si>
  <si>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</si>
  <si>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</si>
  <si>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</si>
  <si>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</si>
  <si>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</si>
  <si>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</si>
  <si>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</si>
  <si>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</si>
  <si>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</si>
  <si>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</si>
  <si>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</si>
  <si>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</si>
  <si>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</si>
  <si>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</si>
  <si>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</si>
  <si>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</si>
  <si>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</si>
  <si>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</si>
  <si>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</si>
  <si>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</si>
  <si>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</si>
  <si>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</si>
  <si>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</si>
  <si>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</si>
  <si>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</si>
  <si>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</si>
  <si>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</si>
  <si>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</si>
  <si>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</si>
  <si>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</si>
  <si>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</si>
  <si>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</si>
  <si>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</si>
  <si>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</si>
  <si>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</si>
  <si>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</si>
  <si>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</si>
  <si>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</si>
  <si>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</si>
  <si>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</si>
  <si>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</si>
  <si>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</si>
  <si>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</si>
  <si>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</si>
  <si>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</si>
  <si>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</si>
  <si>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</si>
  <si>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</si>
  <si>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</si>
  <si>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</si>
  <si>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</si>
  <si>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</si>
  <si>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</si>
  <si>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</si>
  <si>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</si>
  <si>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</si>
  <si>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</si>
  <si>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</si>
  <si>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</si>
  <si>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</si>
  <si>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</si>
  <si>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</si>
  <si>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</si>
  <si>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</si>
  <si>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</si>
  <si>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</si>
  <si>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</si>
  <si>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</si>
  <si>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</si>
  <si>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</si>
  <si>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</si>
  <si>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</si>
  <si>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</si>
  <si>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</si>
  <si>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</si>
  <si>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</si>
  <si>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</si>
  <si>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</si>
  <si>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</si>
  <si>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</si>
  <si>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</si>
  <si>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</si>
  <si>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</si>
  <si>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</si>
  <si>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</si>
  <si>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</si>
  <si>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</si>
  <si>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</si>
  <si>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</si>
  <si>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</si>
  <si>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</si>
  <si>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</si>
  <si>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</si>
  <si>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</si>
  <si>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</si>
  <si>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</si>
  <si>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</si>
  <si>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</si>
  <si>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</si>
  <si>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</si>
  <si>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</si>
  <si>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</si>
  <si>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</si>
  <si>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</si>
  <si>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</si>
  <si>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</si>
  <si>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</si>
  <si>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</si>
  <si>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</si>
  <si>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</si>
  <si>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</si>
  <si>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</si>
  <si>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</si>
  <si>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</si>
  <si>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</si>
  <si>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</si>
  <si>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</si>
  <si>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</si>
  <si>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</si>
  <si>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</si>
  <si>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</si>
  <si>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</si>
  <si>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</si>
  <si>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</si>
  <si>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</si>
  <si>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</si>
  <si>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</si>
  <si>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</si>
  <si>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</si>
  <si>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</si>
  <si>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</si>
  <si>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</si>
  <si>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</si>
  <si>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</si>
  <si>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</si>
  <si>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</si>
  <si>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</si>
  <si>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</si>
  <si>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</si>
  <si>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</si>
  <si>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</si>
  <si>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</si>
  <si>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</si>
  <si>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</si>
  <si>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</si>
  <si>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</si>
  <si>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</si>
  <si>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</si>
  <si>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</si>
  <si>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</si>
  <si>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</si>
  <si>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</si>
  <si>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</si>
  <si>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</si>
  <si>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</si>
  <si>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</si>
  <si>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</si>
  <si>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</si>
  <si>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</si>
  <si>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</si>
  <si>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</si>
  <si>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</si>
  <si>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</si>
  <si>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</si>
  <si>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</si>
  <si>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</si>
  <si>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</si>
  <si>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</si>
  <si>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</si>
  <si>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</si>
  <si>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</si>
  <si>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</si>
  <si>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</si>
  <si>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</si>
  <si>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</si>
  <si>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</si>
  <si>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</si>
  <si>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</si>
  <si>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</si>
  <si>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</si>
  <si>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</si>
  <si>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</si>
  <si>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</si>
  <si>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</si>
  <si>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</si>
  <si>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</si>
  <si>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</si>
  <si>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</si>
  <si>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</si>
  <si>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</si>
  <si>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</si>
  <si>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</si>
  <si>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</si>
  <si>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</si>
  <si>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</si>
  <si>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</si>
  <si>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</si>
  <si>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</si>
  <si>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</si>
  <si>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</si>
  <si>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</si>
  <si>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</si>
  <si>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</si>
  <si>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</si>
  <si>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</si>
  <si>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</si>
  <si>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</si>
  <si>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</si>
  <si>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</si>
  <si>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</si>
  <si>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</si>
  <si>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</si>
  <si>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</si>
  <si>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</si>
  <si>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</si>
  <si>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</si>
  <si>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</si>
  <si>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</si>
  <si>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</si>
  <si>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</si>
  <si>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</si>
  <si>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</si>
  <si>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</si>
  <si>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</si>
  <si>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</si>
  <si>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</si>
  <si>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</si>
  <si>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</si>
  <si>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</si>
  <si>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</si>
  <si>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</si>
  <si>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</si>
  <si>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</si>
  <si>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</si>
  <si>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</si>
  <si>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</si>
  <si>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</si>
  <si>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</si>
  <si>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</si>
  <si>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</si>
  <si>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</si>
  <si>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</si>
  <si>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</si>
  <si>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</si>
  <si>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</si>
  <si>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</si>
  <si>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</si>
  <si>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</si>
  <si>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</si>
  <si>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</si>
  <si>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</si>
  <si>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</si>
  <si>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</si>
  <si>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</si>
  <si>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</si>
  <si>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</si>
  <si>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</si>
  <si>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</si>
  <si>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</si>
  <si>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</si>
  <si>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</si>
  <si>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</si>
  <si>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</si>
  <si>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</si>
  <si>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</si>
  <si>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</si>
  <si>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</si>
  <si>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</si>
  <si>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</si>
  <si>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</si>
  <si>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</si>
  <si>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</si>
  <si>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</si>
  <si>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</si>
  <si>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</si>
  <si>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</si>
  <si>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</si>
  <si>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</si>
  <si>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</si>
  <si>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</si>
  <si>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</si>
  <si>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</si>
  <si>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</si>
  <si>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</si>
  <si>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</si>
  <si>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</si>
  <si>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</si>
  <si>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</si>
  <si>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</si>
  <si>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</si>
  <si>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</si>
  <si>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</si>
  <si>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</si>
  <si>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</si>
  <si>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</si>
  <si>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</si>
  <si>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</si>
  <si>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</si>
  <si>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</si>
  <si>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</si>
  <si>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</si>
  <si>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</si>
  <si>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</si>
  <si>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</si>
  <si>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</si>
  <si>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</si>
  <si>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</si>
  <si>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</si>
  <si>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</si>
  <si>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</si>
  <si>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</si>
  <si>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</si>
  <si>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</si>
  <si>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</si>
  <si>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</si>
  <si>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</si>
  <si>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</si>
  <si>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</si>
  <si>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</si>
  <si>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</si>
  <si>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</si>
  <si>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</si>
  <si>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</si>
  <si>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</si>
  <si>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</si>
  <si>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</si>
  <si>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</si>
  <si>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</si>
  <si>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</si>
  <si>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</si>
  <si>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</si>
  <si>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</si>
  <si>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</si>
  <si>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</si>
  <si>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</si>
  <si>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</si>
  <si>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</si>
  <si>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</si>
  <si>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</si>
  <si>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</si>
  <si>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</si>
  <si>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</si>
  <si>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</si>
  <si>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</si>
  <si>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</si>
  <si>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</si>
  <si>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</si>
  <si>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</si>
  <si>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</si>
  <si>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</si>
  <si>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</si>
  <si>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</si>
  <si>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</si>
  <si>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</si>
  <si>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</si>
  <si>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</si>
  <si>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</si>
  <si>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</si>
  <si>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</si>
  <si>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</si>
  <si>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</si>
  <si>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</si>
  <si>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</si>
  <si>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</si>
  <si>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</si>
  <si>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</si>
  <si>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</si>
  <si>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</si>
  <si>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</si>
  <si>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</si>
  <si>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</si>
  <si>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</si>
  <si>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</si>
  <si>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</si>
  <si>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</si>
  <si>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</si>
  <si>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</si>
  <si>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</si>
  <si>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</si>
  <si>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</si>
  <si>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</si>
  <si>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</si>
  <si>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</si>
  <si>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</si>
  <si>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</si>
  <si>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</si>
  <si>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</si>
  <si>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</si>
  <si>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</si>
  <si>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</si>
  <si>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</si>
  <si>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</si>
  <si>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</si>
  <si>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</si>
  <si>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</si>
  <si>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</si>
  <si>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</si>
  <si>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</si>
  <si>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</si>
  <si>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</si>
  <si>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</si>
  <si>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</si>
  <si>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</si>
  <si>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</si>
  <si>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</si>
  <si>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</si>
  <si>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</si>
  <si>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</si>
  <si>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</si>
  <si>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</si>
  <si>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</si>
  <si>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</si>
  <si>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</si>
  <si>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</si>
  <si>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</si>
  <si>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</si>
  <si>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</si>
  <si>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</si>
  <si>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</si>
  <si>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</si>
  <si>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</si>
  <si>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</si>
  <si>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</si>
  <si>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</si>
  <si>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</si>
  <si>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</si>
  <si>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</si>
  <si>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</si>
  <si>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</si>
  <si>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</si>
  <si>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</si>
  <si>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</si>
  <si>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</si>
  <si>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</si>
  <si>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</si>
  <si>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</si>
  <si>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</si>
  <si>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</si>
  <si>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</si>
  <si>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</si>
  <si>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</si>
  <si>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</si>
  <si>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</si>
  <si>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</si>
  <si>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</si>
  <si>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</si>
  <si>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</si>
  <si>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</si>
  <si>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</si>
  <si>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</si>
  <si>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</si>
  <si>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</si>
  <si>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</si>
  <si>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</si>
  <si>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</si>
  <si>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</si>
  <si>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</si>
  <si>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</si>
  <si>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</si>
  <si>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</si>
  <si>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</si>
  <si>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</si>
  <si>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</si>
  <si>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</si>
  <si>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</si>
  <si>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</si>
  <si>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</si>
  <si>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</si>
  <si>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</si>
  <si>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</si>
  <si>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</si>
  <si>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</si>
  <si>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</si>
  <si>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</si>
  <si>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</si>
  <si>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</si>
  <si>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</si>
  <si>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</si>
  <si>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</si>
  <si>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</si>
  <si>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</si>
  <si>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</si>
  <si>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</si>
  <si>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</si>
  <si>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</si>
  <si>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</si>
  <si>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</si>
  <si>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</si>
  <si>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</si>
  <si>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</si>
  <si>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</si>
  <si>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</si>
  <si>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</si>
  <si>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</si>
  <si>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</si>
  <si>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</si>
  <si>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</si>
  <si>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</si>
  <si>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</si>
  <si>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</si>
  <si>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</si>
  <si>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</si>
  <si>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</si>
  <si>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</si>
  <si>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</si>
  <si>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</si>
  <si>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</si>
  <si>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</si>
  <si>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</si>
  <si>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</si>
  <si>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</si>
  <si>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</si>
  <si>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</si>
  <si>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</si>
  <si>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</si>
  <si>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</si>
  <si>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</si>
  <si>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</si>
  <si>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</si>
  <si>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</si>
  <si>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</si>
  <si>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</si>
  <si>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</si>
  <si>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</si>
  <si>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</si>
  <si>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</si>
  <si>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</si>
  <si>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</si>
  <si>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</si>
  <si>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</si>
  <si>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</si>
  <si>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</si>
  <si>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</si>
  <si>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</si>
  <si>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</si>
  <si>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</si>
  <si>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</si>
  <si>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</si>
  <si>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</si>
  <si>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</si>
  <si>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</si>
  <si>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</si>
  <si>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</si>
  <si>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</si>
  <si>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</si>
  <si>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</si>
  <si>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</si>
  <si>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</si>
  <si>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</si>
  <si>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</si>
  <si>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</si>
  <si>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</si>
  <si>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</si>
  <si>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</si>
  <si>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</si>
  <si>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</si>
  <si>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</si>
  <si>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</si>
  <si>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</si>
  <si>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</si>
  <si>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</si>
  <si>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</si>
  <si>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</si>
  <si>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</si>
  <si>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</si>
  <si>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</si>
  <si>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</si>
  <si>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</si>
  <si>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</si>
  <si>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</si>
  <si>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</si>
  <si>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</si>
  <si>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</si>
  <si>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</si>
  <si>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</si>
  <si>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</si>
  <si>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</si>
  <si>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</si>
  <si>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</si>
  <si>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</si>
  <si>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</si>
  <si>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</si>
  <si>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</si>
  <si>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</si>
  <si>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</si>
  <si>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</si>
  <si>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</si>
  <si>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</si>
  <si>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</si>
  <si>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</si>
  <si>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</si>
  <si>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</si>
  <si>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</si>
  <si>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</si>
  <si>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</si>
  <si>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</si>
  <si>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</si>
  <si>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</si>
  <si>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</si>
  <si>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</si>
  <si>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</si>
  <si>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</si>
  <si>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</si>
  <si>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</si>
  <si>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</si>
  <si>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</si>
  <si>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</si>
  <si>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</si>
  <si>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</si>
  <si>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</si>
  <si>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</si>
  <si>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</si>
  <si>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</si>
  <si>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</si>
  <si>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</si>
  <si>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</si>
  <si>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</si>
  <si>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</si>
  <si>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</si>
  <si>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</si>
  <si>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</si>
  <si>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</si>
  <si>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</si>
  <si>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</si>
  <si>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</si>
  <si>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</si>
  <si>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</si>
  <si>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</si>
  <si>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</si>
  <si>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</si>
  <si>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</si>
  <si>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</si>
  <si>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</si>
  <si>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</si>
  <si>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</si>
  <si>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</si>
  <si>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</si>
  <si>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</si>
  <si>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</si>
  <si>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</si>
  <si>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</si>
  <si>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</si>
  <si>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</si>
  <si>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</si>
  <si>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</si>
  <si>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</si>
  <si>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</si>
  <si>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</si>
  <si>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</si>
  <si>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</si>
  <si>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</si>
  <si>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</si>
  <si>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</si>
  <si>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</si>
  <si>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</si>
  <si>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</si>
  <si>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</si>
  <si>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</si>
  <si>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</si>
  <si>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</si>
  <si>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</si>
  <si>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</si>
  <si>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</si>
  <si>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</si>
  <si>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</si>
  <si>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</si>
  <si>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</si>
  <si>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</si>
  <si>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</si>
  <si>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</si>
  <si>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</si>
  <si>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</si>
  <si>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</si>
  <si>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</si>
  <si>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</si>
  <si>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</si>
  <si>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</si>
  <si>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</si>
  <si>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</si>
  <si>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</si>
  <si>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</si>
  <si>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</si>
  <si>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</si>
  <si>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</si>
  <si>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</si>
  <si>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</si>
  <si>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</si>
  <si>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</si>
  <si>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</si>
  <si>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</si>
  <si>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</si>
  <si>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</si>
  <si>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</si>
  <si>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</si>
  <si>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</si>
  <si>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</si>
  <si>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</si>
  <si>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</si>
  <si>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</si>
  <si>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</si>
  <si>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</si>
  <si>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</si>
  <si>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</si>
  <si>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</si>
  <si>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</si>
  <si>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</si>
  <si>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</si>
  <si>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</si>
  <si>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</si>
  <si>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</si>
  <si>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</si>
  <si>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</si>
  <si>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</si>
  <si>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</si>
  <si>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</si>
  <si>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</si>
  <si>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</si>
  <si>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</si>
  <si>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</si>
  <si>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</si>
  <si>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</si>
  <si>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</si>
  <si>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</si>
  <si>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</si>
  <si>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</si>
  <si>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</si>
  <si>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</si>
  <si>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</si>
  <si>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</si>
  <si>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</si>
  <si>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</si>
  <si>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</si>
  <si>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</si>
  <si>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</si>
  <si>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</si>
  <si>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</si>
  <si>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</si>
  <si>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</si>
  <si>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</si>
  <si>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</si>
  <si>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</si>
  <si>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</si>
  <si>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</si>
  <si>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</si>
  <si>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</si>
  <si>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</si>
  <si>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</si>
  <si>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</si>
  <si>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</si>
  <si>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</si>
  <si>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</si>
  <si>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</si>
  <si>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</si>
  <si>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</si>
  <si>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</si>
  <si>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</si>
  <si>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</si>
  <si>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</si>
  <si>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</si>
  <si>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</si>
  <si>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</si>
  <si>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</si>
  <si>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</si>
  <si>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</si>
  <si>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</si>
  <si>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</si>
  <si>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</si>
  <si>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</si>
  <si>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</si>
  <si>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</si>
  <si>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</si>
  <si>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</si>
  <si>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</si>
  <si>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</si>
  <si>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</si>
  <si>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</si>
  <si>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</si>
  <si>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</si>
  <si>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</si>
  <si>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</si>
  <si>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</si>
  <si>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</si>
  <si>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</si>
  <si>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</si>
  <si>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</si>
  <si>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</si>
  <si>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</si>
  <si>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</si>
  <si>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</si>
  <si>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</si>
  <si>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</si>
  <si>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</si>
  <si>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</si>
  <si>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</si>
  <si>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</si>
  <si>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</si>
  <si>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</si>
  <si>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</si>
  <si>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</si>
  <si>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</si>
  <si>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</si>
  <si>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</si>
  <si>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</si>
  <si>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</si>
  <si>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</si>
  <si>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</si>
  <si>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</si>
  <si>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</si>
  <si>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</si>
  <si>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</si>
  <si>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</si>
  <si>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</si>
  <si>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</si>
  <si>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</si>
  <si>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</si>
  <si>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</si>
  <si>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</si>
  <si>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</si>
  <si>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</si>
  <si>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</si>
  <si>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</si>
  <si>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</si>
  <si>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</si>
  <si>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</si>
  <si>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</si>
  <si>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</si>
  <si>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</si>
  <si>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</si>
  <si>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</si>
  <si>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</si>
  <si>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</si>
  <si>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</si>
  <si>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</si>
  <si>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</si>
  <si>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</si>
  <si>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</si>
  <si>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</si>
  <si>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</si>
  <si>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</si>
  <si>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</si>
  <si>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</si>
  <si>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</si>
  <si>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</si>
  <si>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</si>
  <si>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</si>
  <si>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</si>
  <si>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</si>
  <si>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</si>
  <si>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</si>
  <si>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</si>
  <si>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</si>
  <si>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</si>
  <si>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</si>
  <si>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</si>
  <si>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</si>
  <si>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</si>
  <si>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</si>
  <si>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</si>
  <si>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</si>
  <si>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</si>
  <si>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</si>
  <si>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</si>
  <si>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</si>
  <si>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</si>
  <si>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</si>
  <si>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</si>
  <si>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</si>
  <si>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</si>
  <si>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</si>
  <si>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</si>
  <si>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</si>
  <si>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</si>
  <si>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</si>
  <si>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</si>
  <si>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</si>
  <si>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</si>
  <si>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</si>
  <si>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</si>
  <si>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</si>
  <si>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</si>
  <si>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</si>
  <si>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</si>
  <si>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</si>
  <si>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</si>
  <si>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</si>
  <si>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</si>
  <si>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</si>
  <si>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</si>
  <si>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</si>
  <si>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</si>
  <si>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</si>
  <si>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</si>
  <si>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</si>
  <si>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</si>
  <si>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</si>
  <si>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</si>
  <si>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</si>
  <si>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</si>
  <si>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</si>
  <si>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</si>
  <si>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</si>
  <si>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</si>
  <si>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</si>
  <si>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</si>
  <si>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</si>
  <si>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</si>
  <si>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</si>
  <si>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</si>
  <si>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</si>
  <si>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</si>
  <si>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</si>
  <si>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</si>
  <si>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</si>
  <si>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</si>
  <si>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</si>
  <si>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</si>
  <si>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</si>
  <si>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</si>
  <si>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</si>
  <si>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</si>
  <si>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</si>
  <si>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</si>
  <si>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</si>
  <si>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</si>
  <si>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</si>
  <si>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</si>
  <si>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</si>
  <si>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</si>
  <si>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</si>
  <si>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</si>
  <si>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</si>
  <si>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</si>
  <si>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</si>
  <si>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</si>
  <si>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</si>
  <si>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</si>
  <si>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</si>
  <si>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</si>
  <si>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</si>
  <si>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</si>
  <si>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</si>
  <si>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</si>
  <si>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</si>
  <si>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</si>
  <si>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</si>
  <si>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</si>
  <si>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</si>
  <si>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</si>
  <si>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</si>
  <si>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</si>
  <si>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</si>
  <si>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</si>
  <si>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</si>
  <si>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</si>
  <si>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</si>
  <si>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</si>
  <si>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</si>
  <si>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</si>
  <si>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</si>
  <si>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</si>
  <si>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</si>
  <si>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</si>
  <si>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</si>
  <si>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</si>
  <si>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</si>
  <si>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</si>
  <si>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</si>
  <si>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</si>
  <si>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</si>
  <si>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</si>
  <si>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</si>
  <si>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</si>
  <si>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</si>
  <si>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</si>
  <si>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</si>
  <si>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</si>
  <si>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</si>
  <si>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</si>
  <si>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</si>
  <si>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</si>
  <si>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</si>
  <si>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</si>
  <si>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</si>
  <si>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</si>
  <si>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</si>
  <si>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</si>
  <si>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</si>
  <si>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</si>
  <si>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</si>
  <si>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</si>
  <si>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</si>
  <si>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</si>
  <si>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</si>
  <si>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</si>
  <si>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</si>
  <si>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</si>
  <si>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</si>
  <si>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</si>
  <si>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</si>
  <si>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</si>
  <si>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</si>
  <si>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</si>
  <si>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</si>
  <si>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</si>
  <si>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</si>
  <si>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</si>
  <si>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</si>
  <si>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</si>
  <si>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</si>
  <si>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</si>
  <si>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</si>
  <si>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</si>
  <si>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</si>
  <si>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</si>
  <si>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</si>
  <si>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</si>
  <si>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</si>
  <si>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</si>
  <si>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</si>
  <si>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</si>
  <si>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</si>
  <si>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</si>
  <si>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</si>
  <si>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</si>
  <si>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</si>
  <si>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</si>
  <si>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</si>
  <si>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</si>
  <si>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</si>
  <si>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</si>
  <si>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</si>
  <si>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</si>
  <si>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</si>
  <si>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</si>
  <si>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</si>
  <si>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</si>
  <si>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</si>
  <si>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</si>
  <si>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</si>
  <si>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</si>
  <si>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</si>
  <si>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</si>
  <si>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</si>
  <si>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</si>
  <si>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</si>
  <si>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</si>
  <si>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</si>
  <si>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</si>
  <si>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</si>
  <si>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</si>
  <si>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</si>
  <si>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</si>
  <si>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</si>
  <si>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</si>
  <si>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</si>
  <si>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</si>
  <si>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</si>
  <si>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</si>
  <si>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</si>
  <si>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</si>
  <si>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</si>
  <si>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</si>
  <si>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</si>
  <si>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</si>
  <si>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</si>
  <si>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</si>
  <si>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</si>
  <si>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</si>
  <si>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</si>
  <si>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</si>
  <si>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</si>
  <si>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</si>
  <si>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</si>
  <si>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</si>
  <si>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</si>
  <si>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</si>
  <si>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</si>
  <si>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</si>
  <si>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</si>
  <si>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</si>
  <si>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</si>
  <si>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</si>
  <si>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</si>
  <si>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</si>
  <si>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</si>
  <si>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</si>
  <si>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</si>
  <si>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</si>
  <si>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</si>
  <si>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</si>
  <si>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</si>
  <si>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</si>
  <si>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</si>
  <si>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</si>
  <si>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</si>
  <si>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</si>
  <si>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</si>
  <si>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</si>
  <si>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</si>
  <si>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</si>
  <si>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</si>
  <si>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</si>
  <si>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</si>
  <si>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</si>
  <si>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</si>
  <si>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</si>
  <si>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</si>
  <si>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</si>
  <si>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</si>
  <si>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</si>
  <si>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</si>
  <si>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</si>
  <si>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</si>
  <si>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</si>
  <si>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</si>
  <si>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</si>
  <si>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</si>
  <si>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</si>
  <si>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</si>
  <si>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</si>
  <si>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</si>
  <si>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</si>
  <si>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</si>
  <si>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</si>
  <si>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</si>
  <si>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</si>
  <si>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</si>
  <si>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</si>
  <si>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</si>
  <si>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</si>
  <si>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</si>
  <si>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</si>
  <si>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</si>
  <si>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</si>
  <si>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</si>
  <si>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</si>
  <si>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</si>
  <si>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</si>
  <si>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</si>
  <si>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</si>
  <si>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</si>
  <si>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</si>
  <si>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</si>
  <si>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</si>
  <si>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</si>
  <si>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</si>
  <si>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</si>
  <si>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</si>
  <si>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</si>
  <si>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</si>
  <si>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</si>
  <si>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</si>
  <si>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</si>
  <si>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</si>
  <si>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</si>
  <si>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</si>
  <si>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</si>
  <si>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</si>
  <si>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</si>
  <si>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</si>
  <si>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</si>
  <si>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</si>
  <si>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</si>
  <si>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</si>
  <si>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</si>
  <si>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</si>
  <si>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</si>
  <si>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</si>
  <si>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</si>
  <si>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</si>
  <si>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</si>
  <si>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</si>
  <si>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</si>
  <si>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</si>
  <si>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</si>
  <si>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</si>
  <si>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</si>
  <si>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</si>
  <si>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</si>
  <si>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</si>
  <si>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</si>
  <si>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</si>
  <si>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</si>
  <si>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</si>
  <si>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</si>
  <si>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</si>
  <si>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</si>
  <si>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</si>
  <si>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</si>
  <si>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</si>
  <si>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</si>
  <si>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</si>
  <si>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</si>
  <si>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</si>
  <si>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</si>
  <si>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</si>
  <si>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</si>
  <si>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</si>
  <si>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</si>
  <si>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</si>
  <si>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</si>
  <si>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</si>
  <si>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</si>
  <si>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</si>
  <si>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</si>
  <si>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</si>
  <si>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</si>
  <si>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</si>
  <si>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</si>
  <si>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</si>
  <si>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</si>
  <si>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</si>
  <si>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</si>
  <si>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</si>
  <si>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</si>
  <si>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</si>
  <si>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</si>
  <si>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</si>
  <si>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</si>
  <si>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</si>
  <si>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</si>
  <si>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</si>
  <si>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</si>
  <si>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</si>
  <si>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</si>
  <si>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</si>
  <si>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</si>
  <si>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</si>
  <si>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</si>
  <si>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</si>
  <si>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</si>
  <si>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</si>
  <si>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</si>
  <si>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</si>
  <si>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</si>
  <si>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</si>
  <si>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</si>
  <si>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</si>
  <si>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</si>
  <si>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</si>
  <si>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</si>
  <si>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</si>
  <si>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</si>
  <si>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</si>
  <si>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</si>
  <si>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</si>
  <si>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</si>
  <si>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</si>
  <si>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</si>
  <si>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</si>
  <si>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</si>
  <si>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</si>
  <si>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</si>
  <si>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</si>
  <si>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</si>
  <si>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</si>
  <si>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</si>
  <si>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</si>
  <si>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</si>
  <si>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</si>
  <si>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</si>
  <si>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</si>
  <si>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</si>
  <si>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</si>
  <si>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</si>
  <si>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</si>
  <si>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</si>
  <si>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</si>
  <si>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</si>
  <si>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</si>
  <si>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</si>
  <si>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</si>
  <si>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</si>
  <si>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</si>
  <si>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</si>
  <si>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</si>
  <si>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</si>
  <si>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</si>
  <si>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</si>
  <si>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</si>
  <si>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</si>
  <si>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</si>
  <si>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</si>
  <si>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</si>
  <si>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</si>
  <si>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</si>
  <si>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</si>
  <si>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</si>
  <si>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</si>
  <si>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</si>
  <si>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</si>
  <si>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</si>
  <si>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</si>
  <si>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</si>
  <si>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</si>
  <si>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</si>
  <si>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</si>
  <si>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</si>
  <si>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</si>
  <si>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</si>
  <si>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</si>
  <si>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</si>
  <si>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</si>
  <si>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</si>
  <si>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</si>
  <si>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</si>
  <si>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</si>
  <si>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</si>
  <si>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</si>
  <si>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</si>
  <si>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</si>
  <si>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</si>
  <si>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</si>
  <si>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</si>
  <si>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</si>
  <si>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</si>
  <si>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</si>
  <si>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</si>
  <si>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</si>
  <si>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</si>
  <si>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</si>
  <si>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</si>
  <si>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</si>
  <si>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</si>
  <si>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</si>
  <si>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</si>
  <si>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</si>
  <si>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</si>
  <si>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</si>
  <si>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</si>
  <si>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</si>
  <si>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</si>
  <si>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</si>
  <si>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</si>
  <si>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</si>
  <si>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</si>
  <si>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</si>
  <si>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</si>
  <si>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</si>
  <si>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</si>
  <si>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</si>
  <si>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</si>
  <si>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</si>
  <si>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</si>
  <si>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</si>
  <si>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</si>
  <si>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</si>
  <si>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</si>
  <si>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</si>
  <si>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</si>
  <si>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</si>
  <si>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</si>
  <si>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</si>
  <si>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</si>
  <si>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</si>
  <si>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</si>
  <si>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</si>
  <si>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</si>
  <si>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</si>
  <si>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</si>
  <si>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</si>
  <si>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</si>
  <si>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</si>
  <si>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</si>
  <si>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</si>
  <si>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</si>
  <si>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</si>
  <si>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</si>
  <si>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</si>
  <si>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</si>
  <si>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</si>
  <si>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</si>
  <si>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</si>
  <si>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</si>
  <si>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</si>
  <si>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</si>
  <si>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</si>
  <si>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</si>
  <si>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</si>
  <si>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</si>
  <si>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</si>
  <si>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</si>
  <si>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</si>
  <si>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</si>
  <si>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</si>
  <si>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</si>
  <si>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</si>
  <si>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</si>
  <si>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</si>
  <si>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</si>
  <si>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</si>
  <si>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</si>
  <si>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</si>
  <si>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</si>
  <si>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</si>
  <si>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</si>
  <si>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</si>
  <si>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</si>
  <si>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</si>
  <si>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</si>
  <si>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</si>
  <si>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</si>
  <si>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</si>
  <si>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</si>
  <si>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</si>
  <si>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</si>
  <si>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</si>
  <si>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</si>
  <si>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</si>
  <si>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</si>
  <si>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</si>
  <si>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</si>
  <si>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</si>
  <si>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</si>
  <si>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</si>
  <si>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</si>
  <si>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</si>
  <si>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</si>
  <si>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</si>
  <si>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</si>
  <si>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</si>
  <si>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</si>
  <si>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</si>
  <si>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</si>
  <si>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</si>
  <si>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</si>
  <si>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</si>
  <si>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</si>
  <si>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</si>
  <si>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</si>
  <si>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</si>
  <si>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</si>
  <si>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</si>
  <si>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</si>
  <si>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</si>
  <si>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</si>
  <si>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</si>
  <si>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</si>
  <si>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</si>
  <si>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</si>
  <si>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</si>
  <si>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</si>
  <si>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</si>
  <si>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</si>
  <si>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</si>
  <si>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</si>
  <si>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</si>
  <si>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</si>
  <si>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</si>
  <si>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</si>
  <si>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</si>
  <si>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</si>
  <si>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</si>
  <si>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</si>
  <si>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</si>
  <si>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</si>
  <si>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</si>
  <si>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</si>
  <si>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</si>
  <si>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</si>
  <si>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</si>
  <si>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</si>
  <si>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</si>
  <si>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</si>
  <si>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</si>
  <si>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</si>
  <si>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</si>
  <si>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</si>
  <si>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</si>
  <si>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</si>
  <si>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</si>
  <si>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</si>
  <si>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</si>
  <si>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</si>
  <si>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</si>
  <si>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</si>
  <si>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</si>
  <si>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</si>
  <si>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</si>
  <si>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</si>
  <si>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</si>
  <si>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</si>
  <si>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</si>
  <si>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</si>
  <si>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</si>
  <si>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</si>
  <si>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</si>
  <si>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</si>
  <si>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</si>
  <si>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</si>
  <si>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</si>
  <si>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</si>
  <si>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</si>
  <si>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</si>
  <si>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</si>
  <si>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</si>
  <si>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</si>
  <si>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</si>
  <si>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</si>
  <si>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</si>
  <si>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</si>
  <si>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</si>
  <si>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</si>
  <si>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</si>
  <si>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</si>
  <si>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</si>
  <si>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</si>
  <si>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</si>
  <si>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</si>
  <si>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</si>
  <si>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</si>
  <si>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</si>
  <si>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</si>
  <si>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</si>
  <si>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</si>
  <si>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</si>
  <si>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</si>
  <si>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</si>
  <si>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</si>
  <si>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</si>
  <si>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</si>
  <si>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</si>
  <si>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</si>
  <si>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</si>
  <si>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</si>
  <si>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</si>
  <si>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</si>
  <si>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</si>
  <si>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</si>
  <si>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</si>
  <si>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</si>
  <si>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</si>
  <si>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</si>
  <si>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</si>
  <si>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</si>
  <si>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</si>
  <si>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</si>
  <si>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</si>
  <si>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</si>
  <si>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</si>
  <si>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</si>
  <si>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</si>
  <si>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</si>
  <si>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</si>
  <si>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</si>
  <si>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</si>
  <si>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</si>
  <si>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</si>
  <si>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</si>
  <si>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</si>
  <si>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</si>
  <si>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</si>
  <si>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</si>
  <si>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</si>
  <si>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</si>
  <si>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</si>
  <si>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</si>
  <si>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</si>
  <si>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</si>
  <si>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</si>
  <si>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</si>
  <si>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</si>
  <si>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</si>
  <si>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</si>
  <si>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</si>
  <si>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</si>
  <si>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</si>
  <si>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</si>
  <si>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</si>
  <si>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</si>
  <si>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</si>
  <si>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</si>
  <si>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</si>
  <si>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</si>
  <si>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</si>
  <si>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</si>
  <si>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</si>
  <si>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</si>
  <si>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</si>
  <si>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</si>
  <si>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</si>
  <si>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</si>
  <si>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</si>
  <si>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</si>
  <si>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</si>
  <si>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</si>
  <si>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</si>
  <si>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</si>
  <si>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</si>
  <si>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</si>
  <si>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</si>
  <si>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</si>
  <si>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</si>
  <si>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</si>
  <si>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</si>
  <si>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</si>
  <si>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</si>
  <si>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</si>
  <si>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</si>
  <si>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</si>
  <si>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</si>
  <si>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</si>
  <si>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</si>
  <si>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</si>
  <si>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</si>
  <si>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</si>
  <si>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</si>
  <si>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</si>
  <si>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</si>
  <si>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</si>
  <si>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</si>
  <si>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</si>
  <si>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</si>
  <si>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</si>
  <si>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</si>
  <si>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</si>
  <si>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</si>
  <si>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</si>
  <si>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</si>
  <si>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</si>
  <si>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</si>
  <si>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</si>
  <si>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</si>
  <si>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</si>
  <si>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</si>
  <si>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</si>
  <si>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</si>
  <si>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</si>
  <si>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</si>
  <si>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</si>
  <si>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</si>
  <si>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</si>
  <si>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</si>
  <si>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</si>
  <si>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</si>
  <si>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</si>
  <si>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</si>
  <si>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</si>
  <si>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</si>
  <si>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</si>
  <si>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</si>
  <si>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</si>
  <si>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</si>
  <si>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</si>
  <si>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</si>
  <si>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</si>
  <si>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</si>
  <si>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</si>
  <si>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</si>
  <si>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</si>
  <si>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</si>
  <si>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</si>
  <si>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</si>
  <si>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</si>
  <si>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</si>
  <si>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</si>
  <si>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</si>
  <si>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</si>
  <si>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</si>
  <si>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</si>
  <si>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</si>
  <si>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</si>
  <si>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</si>
  <si>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</si>
  <si>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</si>
  <si>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</si>
  <si>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</si>
  <si>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</si>
  <si>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</si>
  <si>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</si>
  <si>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</si>
  <si>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</si>
  <si>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</si>
  <si>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</si>
  <si>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</si>
  <si>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</si>
  <si>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</si>
  <si>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</si>
  <si>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</si>
  <si>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</si>
  <si>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</si>
  <si>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</si>
  <si>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</si>
  <si>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</si>
  <si>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</si>
  <si>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</si>
  <si>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</si>
  <si>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</si>
  <si>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</si>
  <si>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</si>
  <si>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</si>
  <si>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</si>
  <si>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</si>
  <si>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</si>
  <si>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</si>
  <si>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</si>
  <si>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</si>
  <si>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</si>
  <si>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</si>
  <si>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</si>
  <si>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</si>
  <si>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</si>
  <si>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</si>
  <si>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</si>
  <si>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</si>
  <si>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</si>
  <si>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</si>
  <si>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</si>
  <si>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</si>
  <si>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</si>
  <si>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</si>
  <si>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</si>
  <si>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</si>
  <si>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</si>
  <si>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</si>
  <si>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</si>
  <si>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</si>
  <si>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</si>
  <si>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</si>
  <si>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</si>
  <si>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</si>
  <si>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</si>
  <si>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</si>
  <si>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</si>
  <si>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</si>
  <si>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</si>
  <si>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</si>
  <si>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</si>
  <si>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</si>
  <si>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</si>
  <si>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</si>
  <si>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</si>
  <si>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</si>
  <si>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</si>
  <si>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</si>
  <si>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</si>
  <si>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</si>
  <si>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</si>
  <si>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</si>
  <si>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</si>
  <si>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</si>
  <si>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</si>
  <si>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</si>
  <si>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</si>
  <si>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</si>
  <si>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</si>
  <si>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</si>
  <si>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</si>
  <si>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</si>
  <si>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</si>
  <si>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</si>
  <si>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</si>
  <si>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</si>
  <si>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</si>
  <si>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</si>
  <si>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</si>
  <si>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</si>
  <si>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</si>
  <si>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</si>
  <si>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</si>
  <si>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</si>
  <si>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</si>
  <si>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</si>
  <si>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</si>
  <si>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</si>
  <si>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</si>
  <si>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</si>
  <si>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</si>
  <si>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</si>
  <si>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</si>
  <si>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</si>
  <si>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</si>
  <si>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</si>
  <si>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</si>
  <si>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</si>
  <si>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</si>
  <si>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</si>
  <si>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</si>
  <si>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</si>
  <si>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</si>
  <si>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</si>
  <si>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</si>
  <si>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</si>
  <si>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</si>
  <si>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</si>
  <si>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</si>
  <si>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</si>
  <si>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</si>
  <si>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</si>
  <si>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</si>
  <si>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</si>
  <si>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</si>
  <si>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</si>
  <si>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</si>
  <si>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</si>
  <si>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</si>
  <si>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</si>
  <si>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</si>
  <si>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</si>
  <si>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</si>
  <si>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</si>
  <si>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</si>
  <si>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</si>
  <si>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</si>
  <si>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</si>
  <si>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</si>
  <si>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</si>
  <si>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</si>
  <si>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</si>
  <si>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</si>
  <si>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</si>
  <si>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</si>
  <si>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</si>
  <si>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</si>
  <si>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</si>
  <si>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</si>
  <si>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</si>
  <si>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</si>
  <si>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</si>
  <si>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</si>
  <si>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</si>
  <si>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</si>
  <si>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</si>
  <si>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</si>
  <si>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</si>
  <si>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</si>
  <si>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</si>
  <si>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</si>
  <si>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</si>
  <si>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</si>
  <si>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</si>
  <si>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</si>
  <si>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</si>
  <si>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</si>
  <si>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</si>
  <si>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</si>
  <si>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</si>
  <si>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</si>
  <si>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</si>
  <si>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</si>
  <si>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</si>
  <si>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</si>
  <si>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</si>
  <si>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</si>
  <si>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</si>
  <si>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</si>
  <si>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</si>
  <si>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</si>
  <si>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</si>
  <si>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</si>
  <si>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</si>
  <si>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</si>
  <si>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</si>
  <si>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</si>
  <si>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</si>
  <si>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</si>
  <si>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</si>
  <si>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</si>
  <si>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</si>
  <si>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</si>
  <si>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</si>
  <si>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</si>
  <si>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</si>
  <si>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</si>
  <si>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</si>
  <si>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</si>
  <si>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</si>
  <si>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</si>
  <si>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</si>
  <si>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</si>
  <si>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</si>
  <si>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</si>
  <si>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</si>
  <si>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</si>
  <si>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</si>
  <si>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</si>
  <si>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</si>
  <si>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</si>
  <si>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</si>
  <si>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</si>
  <si>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</si>
  <si>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</si>
  <si>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</si>
  <si>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</si>
  <si>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</si>
  <si>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</si>
  <si>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</si>
  <si>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</si>
  <si>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</si>
  <si>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</si>
  <si>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</si>
  <si>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</si>
  <si>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</si>
  <si>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</si>
  <si>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</si>
  <si>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</si>
  <si>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</si>
  <si>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</si>
  <si>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</si>
  <si>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</si>
  <si>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</si>
  <si>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</si>
  <si>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</si>
  <si>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</si>
  <si>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</si>
  <si>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</si>
  <si>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</si>
  <si>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</si>
  <si>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</si>
  <si>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</si>
  <si>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</si>
  <si>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</si>
  <si>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</si>
  <si>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</si>
  <si>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</si>
  <si>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</si>
  <si>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</si>
  <si>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</si>
  <si>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</si>
  <si>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</si>
  <si>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</si>
  <si>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</si>
  <si>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</si>
  <si>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</si>
  <si>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</si>
  <si>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</si>
  <si>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</si>
  <si>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</si>
  <si>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</si>
  <si>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</si>
  <si>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</si>
  <si>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</si>
  <si>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</si>
  <si>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</si>
  <si>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</si>
  <si>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</si>
  <si>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</si>
  <si>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</si>
  <si>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</si>
  <si>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</si>
  <si>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</si>
  <si>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</si>
  <si>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</si>
  <si>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</si>
  <si>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</si>
  <si>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</si>
  <si>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</si>
  <si>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</si>
  <si>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</si>
  <si>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</si>
  <si>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</si>
  <si>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</si>
  <si>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</si>
  <si>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</si>
  <si>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</si>
  <si>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</si>
  <si>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</si>
  <si>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</si>
  <si>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</si>
  <si>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</si>
  <si>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</si>
  <si>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</si>
  <si>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</si>
  <si>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</si>
  <si>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</si>
  <si>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</si>
  <si>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</si>
  <si>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</si>
  <si>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</si>
  <si>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</si>
  <si>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</si>
  <si>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</si>
  <si>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</si>
  <si>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</si>
  <si>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</si>
  <si>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</si>
  <si>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</si>
  <si>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</si>
  <si>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</si>
  <si>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</si>
  <si>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</si>
  <si>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</si>
  <si>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</si>
  <si>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</si>
  <si>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</si>
  <si>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</si>
  <si>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</si>
  <si>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</si>
  <si>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</si>
  <si>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</si>
  <si>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</si>
  <si>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</si>
  <si>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</si>
  <si>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</si>
  <si>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</si>
  <si>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</si>
  <si>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</si>
  <si>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</si>
  <si>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</si>
  <si>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</si>
  <si>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</si>
  <si>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</si>
  <si>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</si>
  <si>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</si>
  <si>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</si>
  <si>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</si>
  <si>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</si>
  <si>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</si>
  <si>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</si>
  <si>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</si>
  <si>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</si>
  <si>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</si>
  <si>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</si>
  <si>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</si>
  <si>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</si>
  <si>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</si>
  <si>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</si>
  <si>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</si>
  <si>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</si>
  <si>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</si>
  <si>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</si>
  <si>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</si>
  <si>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</si>
  <si>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</si>
  <si>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</si>
  <si>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</si>
  <si>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</si>
  <si>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</si>
  <si>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</si>
  <si>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</si>
  <si>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</si>
  <si>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</si>
  <si>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</si>
  <si>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</si>
  <si>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</si>
  <si>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</si>
  <si>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</si>
  <si>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</si>
  <si>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</si>
  <si>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</si>
  <si>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</si>
  <si>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</si>
  <si>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</si>
  <si>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</si>
  <si>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</si>
  <si>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</si>
  <si>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</si>
  <si>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</si>
  <si>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</si>
  <si>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</si>
  <si>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</si>
  <si>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</si>
  <si>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</si>
  <si>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</si>
  <si>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</si>
  <si>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</si>
  <si>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</si>
  <si>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</si>
  <si>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</si>
  <si>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</si>
  <si>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</si>
  <si>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</si>
  <si>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</si>
  <si>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</si>
  <si>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</si>
  <si>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</si>
  <si>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</si>
  <si>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</si>
  <si>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</si>
  <si>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</si>
  <si>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</si>
  <si>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</si>
  <si>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</si>
  <si>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</si>
  <si>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</si>
  <si>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</si>
  <si>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</si>
  <si>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</si>
  <si>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</si>
  <si>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</si>
  <si>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</si>
  <si>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</si>
  <si>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</si>
  <si>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</si>
  <si>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</si>
  <si>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</si>
  <si>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</si>
  <si>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</si>
  <si>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</si>
  <si>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</si>
  <si>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</si>
  <si>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</si>
  <si>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</si>
  <si>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</si>
  <si>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</si>
  <si>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</si>
  <si>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</si>
  <si>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</si>
  <si>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</si>
  <si>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</si>
  <si>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</si>
  <si>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</si>
  <si>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</si>
  <si>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</si>
  <si>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</si>
  <si>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</si>
  <si>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</si>
  <si>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</si>
  <si>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</si>
  <si>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</si>
  <si>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</si>
  <si>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</si>
  <si>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</si>
  <si>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</si>
  <si>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</si>
  <si>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</si>
  <si>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</si>
  <si>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</si>
  <si>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</si>
  <si>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</si>
  <si>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</si>
  <si>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</si>
  <si>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</si>
  <si>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</si>
  <si>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</si>
  <si>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</si>
  <si>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</si>
  <si>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</si>
  <si>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</si>
  <si>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</si>
  <si>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</si>
  <si>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</si>
  <si>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</si>
  <si>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</si>
  <si>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</si>
  <si>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</si>
  <si>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</si>
  <si>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</si>
  <si>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</si>
  <si>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</si>
  <si>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</si>
  <si>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</si>
  <si>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</si>
  <si>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</si>
  <si>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</si>
  <si>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</si>
  <si>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</si>
  <si>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</si>
  <si>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</si>
  <si>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</si>
  <si>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</si>
  <si>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</si>
  <si>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</si>
  <si>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</si>
  <si>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</si>
  <si>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</si>
  <si>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</si>
  <si>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</si>
  <si>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</si>
  <si>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</si>
  <si>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</si>
  <si>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</si>
  <si>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</si>
  <si>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</si>
  <si>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</si>
  <si>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</si>
  <si>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</si>
  <si>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</si>
  <si>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</si>
  <si>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</si>
  <si>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</si>
  <si>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</si>
  <si>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</si>
  <si>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</si>
  <si>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</si>
  <si>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</si>
  <si>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</si>
  <si>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</si>
  <si>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</si>
  <si>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</si>
  <si>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</si>
  <si>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</si>
  <si>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</si>
  <si>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</si>
  <si>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</si>
  <si>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</si>
  <si>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</si>
  <si>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</si>
  <si>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</si>
  <si>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</si>
  <si>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</si>
  <si>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</si>
  <si>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</si>
  <si>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</si>
  <si>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</si>
  <si>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</si>
  <si>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</si>
  <si>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</si>
  <si>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</si>
  <si>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</si>
  <si>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</si>
  <si>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</si>
  <si>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</si>
  <si>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</si>
  <si>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</si>
  <si>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</si>
  <si>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</si>
  <si>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</si>
  <si>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</si>
  <si>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</si>
  <si>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</si>
  <si>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</si>
  <si>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</si>
  <si>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</si>
  <si>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</si>
  <si>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</si>
  <si>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</si>
  <si>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</si>
  <si>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</si>
  <si>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</si>
  <si>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</si>
  <si>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</si>
  <si>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</si>
  <si>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</si>
  <si>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</si>
  <si>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</si>
  <si>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</si>
  <si>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</si>
  <si>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</si>
  <si>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</si>
  <si>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</si>
  <si>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</si>
  <si>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</si>
  <si>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</si>
  <si>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</si>
  <si>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</si>
  <si>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</si>
  <si>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</si>
  <si>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</si>
  <si>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</si>
  <si>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</si>
  <si>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</si>
  <si>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</si>
  <si>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</si>
  <si>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</si>
  <si>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</si>
  <si>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</si>
  <si>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</si>
  <si>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</si>
  <si>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</si>
  <si>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</si>
  <si>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</si>
  <si>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</si>
  <si>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</si>
  <si>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</si>
  <si>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</si>
  <si>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</si>
  <si>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</si>
  <si>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</si>
  <si>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</si>
  <si>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</si>
  <si>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</si>
  <si>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</si>
  <si>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</si>
  <si>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</si>
  <si>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</si>
  <si>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</si>
  <si>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</si>
  <si>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</si>
  <si>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</si>
  <si>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</si>
  <si>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</si>
  <si>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</si>
  <si>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</si>
  <si>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</si>
  <si>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</si>
  <si>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</si>
  <si>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</si>
  <si>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</si>
  <si>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</si>
  <si>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</si>
  <si>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</si>
  <si>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</si>
  <si>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</si>
  <si>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</si>
  <si>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</si>
  <si>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</si>
  <si>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</si>
  <si>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</si>
  <si>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</si>
  <si>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</si>
  <si>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</si>
  <si>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</si>
  <si>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</si>
  <si>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</si>
  <si>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</si>
  <si>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</si>
  <si>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</si>
  <si>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</si>
  <si>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</si>
  <si>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</si>
  <si>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</si>
  <si>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</si>
  <si>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</si>
  <si>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</si>
  <si>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</si>
  <si>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</si>
  <si>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</si>
  <si>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</si>
  <si>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</si>
  <si>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</si>
  <si>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</si>
  <si>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</si>
  <si>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</si>
  <si>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</si>
  <si>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</si>
  <si>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</si>
  <si>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</si>
  <si>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</si>
  <si>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</si>
  <si>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</si>
  <si>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</si>
  <si>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</si>
  <si>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</si>
  <si>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</si>
  <si>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</si>
  <si>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</si>
  <si>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</si>
  <si>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</si>
  <si>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</si>
  <si>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</si>
  <si>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</si>
  <si>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</si>
  <si>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</si>
  <si>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</si>
  <si>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</si>
  <si>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</si>
  <si>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</si>
  <si>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</si>
  <si>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</si>
  <si>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</si>
  <si>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</si>
  <si>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</si>
  <si>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</si>
  <si>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</si>
  <si>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</si>
  <si>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</si>
  <si>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</si>
  <si>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</si>
  <si>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</si>
  <si>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</si>
  <si>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</si>
  <si>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</si>
  <si>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</si>
  <si>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</si>
  <si>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</si>
  <si>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</si>
  <si>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</si>
  <si>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</si>
  <si>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</si>
  <si>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</si>
  <si>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</si>
  <si>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</si>
  <si>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</si>
  <si>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</si>
  <si>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</si>
  <si>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</si>
  <si>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</si>
  <si>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</si>
  <si>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</si>
  <si>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</si>
  <si>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</si>
  <si>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</si>
  <si>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</si>
  <si>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</si>
  <si>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</si>
  <si>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</si>
  <si>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</si>
  <si>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</si>
  <si>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</si>
  <si>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</si>
  <si>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</si>
  <si>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</si>
  <si>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</si>
  <si>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</si>
  <si>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</si>
  <si>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</si>
  <si>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</si>
  <si>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</si>
  <si>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</si>
  <si>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</si>
  <si>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</si>
  <si>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</si>
  <si>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</si>
  <si>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</si>
  <si>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</si>
  <si>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</si>
  <si>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</si>
  <si>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</si>
  <si>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</si>
  <si>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</si>
  <si>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</si>
  <si>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</si>
  <si>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</si>
  <si>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</si>
  <si>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</si>
  <si>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</si>
  <si>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</si>
  <si>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</si>
  <si>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</si>
  <si>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</si>
  <si>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</si>
  <si>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</si>
  <si>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</si>
  <si>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</si>
  <si>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</si>
  <si>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</si>
  <si>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</si>
  <si>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</si>
  <si>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</si>
  <si>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</si>
  <si>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</si>
  <si>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</si>
  <si>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</si>
  <si>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</si>
  <si>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</si>
  <si>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</si>
  <si>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</si>
  <si>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</si>
  <si>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</si>
  <si>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</si>
  <si>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</si>
  <si>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</si>
  <si>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</si>
  <si>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</si>
  <si>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</si>
  <si>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</si>
  <si>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</si>
  <si>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</si>
  <si>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</si>
  <si>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</si>
  <si>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</si>
  <si>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</si>
  <si>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</si>
  <si>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</si>
  <si>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</si>
  <si>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</si>
  <si>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</si>
  <si>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</si>
  <si>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</si>
  <si>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</si>
  <si>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</si>
  <si>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</si>
  <si>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</si>
  <si>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</si>
  <si>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</si>
  <si>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</si>
  <si>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</si>
  <si>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</si>
  <si>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</si>
  <si>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</si>
  <si>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</si>
  <si>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</si>
  <si>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</si>
  <si>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</si>
  <si>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</si>
  <si>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</si>
  <si>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</si>
  <si>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</si>
  <si>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</si>
  <si>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</si>
  <si>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</si>
  <si>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</si>
  <si>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</si>
  <si>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</si>
  <si>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</si>
  <si>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</si>
  <si>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</si>
  <si>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</si>
  <si>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</si>
  <si>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</si>
  <si>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</si>
  <si>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</si>
  <si>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</si>
  <si>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</si>
  <si>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</si>
  <si>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</si>
  <si>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</si>
  <si>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</si>
  <si>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</si>
  <si>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</si>
  <si>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</si>
  <si>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</si>
  <si>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</si>
  <si>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</si>
  <si>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</si>
  <si>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</si>
  <si>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</si>
  <si>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</si>
  <si>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</si>
  <si>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</si>
  <si>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</si>
  <si>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</si>
  <si>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</si>
  <si>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</si>
  <si>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</si>
  <si>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</si>
  <si>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</si>
  <si>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</si>
  <si>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</si>
  <si>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</si>
  <si>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</si>
  <si>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</si>
  <si>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</si>
  <si>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</si>
  <si>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</si>
  <si>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</si>
  <si>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</si>
  <si>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</si>
  <si>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</si>
  <si>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</si>
  <si>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</si>
  <si>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</si>
  <si>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</si>
  <si>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</si>
  <si>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</si>
  <si>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</si>
  <si>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</si>
  <si>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</si>
  <si>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</si>
  <si>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</si>
  <si>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</si>
  <si>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</si>
  <si>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</si>
  <si>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</si>
  <si>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</si>
  <si>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</si>
  <si>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</si>
  <si>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</si>
  <si>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</si>
  <si>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</si>
  <si>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</si>
  <si>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</si>
  <si>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</si>
  <si>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</si>
  <si>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</si>
  <si>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</si>
  <si>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</si>
  <si>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</si>
  <si>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</si>
  <si>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</si>
  <si>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</si>
  <si>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</si>
  <si>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</si>
  <si>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</si>
  <si>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</si>
  <si>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</si>
  <si>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</si>
  <si>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</si>
  <si>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</si>
  <si>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</si>
  <si>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</si>
  <si>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</si>
  <si>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</si>
  <si>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</si>
  <si>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</si>
  <si>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</si>
  <si>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</si>
  <si>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</si>
  <si>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</si>
  <si>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</si>
  <si>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</si>
  <si>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</si>
  <si>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</si>
  <si>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</si>
  <si>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</si>
  <si>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</si>
  <si>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</si>
  <si>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</si>
  <si>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</si>
  <si>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</si>
  <si>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</si>
  <si>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</si>
  <si>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</si>
  <si>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</si>
  <si>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</si>
  <si>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</si>
  <si>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</si>
  <si>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</si>
  <si>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</si>
  <si>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</si>
  <si>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</si>
  <si>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</si>
  <si>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</si>
  <si>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</si>
  <si>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</si>
  <si>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</si>
  <si>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</si>
  <si>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</si>
  <si>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</si>
  <si>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</si>
  <si>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</si>
  <si>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</si>
  <si>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</si>
  <si>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</si>
  <si>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</si>
  <si>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</si>
  <si>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</si>
  <si>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</si>
  <si>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</si>
  <si>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</si>
  <si>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</si>
  <si>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</si>
  <si>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</si>
  <si>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</si>
  <si>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</si>
  <si>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</si>
  <si>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</si>
  <si>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</si>
  <si>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</si>
  <si>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</si>
  <si>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</si>
  <si>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</si>
  <si>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</si>
  <si>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</si>
  <si>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</si>
  <si>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</si>
  <si>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</si>
  <si>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</si>
  <si>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</si>
  <si>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</si>
  <si>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</si>
  <si>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</si>
  <si>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</si>
  <si>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</si>
  <si>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</si>
  <si>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</si>
  <si>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</si>
  <si>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</si>
  <si>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</si>
  <si>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</si>
  <si>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</si>
  <si>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</si>
  <si>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</si>
  <si>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</si>
  <si>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</si>
  <si>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</si>
  <si>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</si>
  <si>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</si>
  <si>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</si>
  <si>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</si>
  <si>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</si>
  <si>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</si>
  <si>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</si>
  <si>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</si>
  <si>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</si>
  <si>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</si>
  <si>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</si>
  <si>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</si>
  <si>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</si>
  <si>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</si>
  <si>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</si>
  <si>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</si>
  <si>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</si>
  <si>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</si>
  <si>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</si>
  <si>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</si>
  <si>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</si>
  <si>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</si>
  <si>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</si>
  <si>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</si>
  <si>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</si>
  <si>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</si>
  <si>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</si>
  <si>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</si>
  <si>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</si>
  <si>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</si>
  <si>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</si>
  <si>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</si>
  <si>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</si>
  <si>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</si>
  <si>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</si>
  <si>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</si>
  <si>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</si>
  <si>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</si>
  <si>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</si>
  <si>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</si>
  <si>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</si>
  <si>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</si>
  <si>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</si>
  <si>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</si>
  <si>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</si>
  <si>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</si>
  <si>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</si>
  <si>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</si>
  <si>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</si>
  <si>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</si>
  <si>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</si>
  <si>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</si>
  <si>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</si>
  <si>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</si>
  <si>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</si>
  <si>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</si>
  <si>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</si>
  <si>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</si>
  <si>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</si>
  <si>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</si>
  <si>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</si>
  <si>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</si>
  <si>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</si>
  <si>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</si>
  <si>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</si>
  <si>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</si>
  <si>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</si>
  <si>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</si>
  <si>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</si>
  <si>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</si>
  <si>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</si>
  <si>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</si>
  <si>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</si>
  <si>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</si>
  <si>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</si>
  <si>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</si>
  <si>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</si>
  <si>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</si>
  <si>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</si>
  <si>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</si>
  <si>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</si>
  <si>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</si>
  <si>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</si>
  <si>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</si>
  <si>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</si>
  <si>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</si>
  <si>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</si>
  <si>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</si>
  <si>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</si>
  <si>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</si>
  <si>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</si>
  <si>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</si>
  <si>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</si>
  <si>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</si>
  <si>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</si>
  <si>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</si>
  <si>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</si>
  <si>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</si>
  <si>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</si>
  <si>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</si>
  <si>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</si>
  <si>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</si>
  <si>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</si>
  <si>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</si>
  <si>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</si>
  <si>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</si>
  <si>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</si>
  <si>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</si>
  <si>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</si>
  <si>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</si>
  <si>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</si>
  <si>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</si>
  <si>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</si>
  <si>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</si>
  <si>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</si>
  <si>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</si>
  <si>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</si>
  <si>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</si>
  <si>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</si>
  <si>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</si>
  <si>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</si>
  <si>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</si>
  <si>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</si>
  <si>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</si>
  <si>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</si>
  <si>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</si>
  <si>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</si>
  <si>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</si>
  <si>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</si>
  <si>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</si>
  <si>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</si>
  <si>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</si>
  <si>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</si>
  <si>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</si>
  <si>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</si>
  <si>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</si>
  <si>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</si>
  <si>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</si>
  <si>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</si>
  <si>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</si>
  <si>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</si>
  <si>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</si>
  <si>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</si>
  <si>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</si>
  <si>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</si>
  <si>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</si>
  <si>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</si>
  <si>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</si>
  <si>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</si>
  <si>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</si>
  <si>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</si>
  <si>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</si>
  <si>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</si>
  <si>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</si>
  <si>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</si>
  <si>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</si>
  <si>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</si>
  <si>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</si>
  <si>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</si>
  <si>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</si>
  <si>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</si>
  <si>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</si>
  <si>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</si>
  <si>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</si>
  <si>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</si>
  <si>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</si>
  <si>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</si>
  <si>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</si>
  <si>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</si>
  <si>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</si>
  <si>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</si>
  <si>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</si>
  <si>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</si>
  <si>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</si>
  <si>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</si>
  <si>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</si>
  <si>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</si>
  <si>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</si>
  <si>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</si>
  <si>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</si>
  <si>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</si>
  <si>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</si>
  <si>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</si>
  <si>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</si>
  <si>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</si>
  <si>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</si>
  <si>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</si>
  <si>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</si>
  <si>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</si>
  <si>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</si>
  <si>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</si>
  <si>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</si>
  <si>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</si>
  <si>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</si>
  <si>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</si>
  <si>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</si>
  <si>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</si>
  <si>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</si>
  <si>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</si>
  <si>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</si>
  <si>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</si>
  <si>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</si>
  <si>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</si>
  <si>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</si>
  <si>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</si>
  <si>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</si>
  <si>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</si>
  <si>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</si>
  <si>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</si>
  <si>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</si>
  <si>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</si>
  <si>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</si>
  <si>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</si>
  <si>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</si>
  <si>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</si>
  <si>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</si>
  <si>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</si>
  <si>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</si>
  <si>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</si>
  <si>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</si>
  <si>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</si>
  <si>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</si>
  <si>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</si>
  <si>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</si>
  <si>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</si>
  <si>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</si>
  <si>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</si>
  <si>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</si>
  <si>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</si>
  <si>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</si>
  <si>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</si>
  <si>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</si>
  <si>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</si>
  <si>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</si>
  <si>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</si>
  <si>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</si>
  <si>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</si>
  <si>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</si>
  <si>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</si>
  <si>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</si>
  <si>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</si>
  <si>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</si>
  <si>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</si>
  <si>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</si>
  <si>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</si>
  <si>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</si>
  <si>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</si>
  <si>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</si>
  <si>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</si>
  <si>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</si>
  <si>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</si>
  <si>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</si>
  <si>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</si>
  <si>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</si>
  <si>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</si>
  <si>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</si>
  <si>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</si>
  <si>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</si>
  <si>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</si>
  <si>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</si>
  <si>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</si>
  <si>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</si>
  <si>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</si>
  <si>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</si>
  <si>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</si>
  <si>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</si>
  <si>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</si>
  <si>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</si>
  <si>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</si>
  <si>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</si>
  <si>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</si>
  <si>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</si>
  <si>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</si>
  <si>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</si>
  <si>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</si>
  <si>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</si>
  <si>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</si>
  <si>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</si>
  <si>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</si>
  <si>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</si>
  <si>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</si>
  <si>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</si>
  <si>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</si>
  <si>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</si>
  <si>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</si>
  <si>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</si>
  <si>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</si>
  <si>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</si>
  <si>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</si>
  <si>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</si>
  <si>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</si>
  <si>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</si>
  <si>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</si>
  <si>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</si>
  <si>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</si>
  <si>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</si>
  <si>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</si>
  <si>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</si>
  <si>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</si>
  <si>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</si>
  <si>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</si>
  <si>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</si>
  <si>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</si>
  <si>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</si>
  <si>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</si>
  <si>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</si>
  <si>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</si>
  <si>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</si>
  <si>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</si>
  <si>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</si>
  <si>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</si>
  <si>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</si>
  <si>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</si>
  <si>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</si>
  <si>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</si>
  <si>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</si>
  <si>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</si>
  <si>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</si>
  <si>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</si>
  <si>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</si>
  <si>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</si>
  <si>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</si>
  <si>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</si>
  <si>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</si>
  <si>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</si>
  <si>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</si>
  <si>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</si>
  <si>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</si>
  <si>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</si>
  <si>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</si>
  <si>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</si>
  <si>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</si>
  <si>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</si>
  <si>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</si>
  <si>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</si>
  <si>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</si>
  <si>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</si>
  <si>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</si>
  <si>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</si>
  <si>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</si>
  <si>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</si>
  <si>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</si>
  <si>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</si>
  <si>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</si>
  <si>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</si>
  <si>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</si>
  <si>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</si>
  <si>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</si>
  <si>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</si>
  <si>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</si>
  <si>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</si>
  <si>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</si>
  <si>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</si>
  <si>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</si>
  <si>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</si>
  <si>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</si>
  <si>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</si>
  <si>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</si>
  <si>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</si>
  <si>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</si>
  <si>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</si>
  <si>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</si>
  <si>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</si>
  <si>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</si>
  <si>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</si>
  <si>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</si>
  <si>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</si>
  <si>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</si>
  <si>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</si>
  <si>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</si>
  <si>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</si>
  <si>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</si>
  <si>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</si>
  <si>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</si>
  <si>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</si>
  <si>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</si>
  <si>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</si>
  <si>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</si>
  <si>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</si>
  <si>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</si>
  <si>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</si>
  <si>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</si>
  <si>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</si>
  <si>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</si>
  <si>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</si>
  <si>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</si>
  <si>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</si>
  <si>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</si>
  <si>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</si>
  <si>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</si>
  <si>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</si>
  <si>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</si>
  <si>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</si>
  <si>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</si>
  <si>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</si>
  <si>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</si>
  <si>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</si>
  <si>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</si>
  <si>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</si>
  <si>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</si>
  <si>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</si>
  <si>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</si>
  <si>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</si>
  <si>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</si>
  <si>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</si>
  <si>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</si>
  <si>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</si>
  <si>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</si>
  <si>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</si>
  <si>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</si>
  <si>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</si>
  <si>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</si>
  <si>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</si>
  <si>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</si>
  <si>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</si>
  <si>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</si>
  <si>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</si>
  <si>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</si>
  <si>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</si>
  <si>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</si>
  <si>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</si>
  <si>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</si>
  <si>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</si>
  <si>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</si>
  <si>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</si>
  <si>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</si>
  <si>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</si>
  <si>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</si>
  <si>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</si>
  <si>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</si>
  <si>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</si>
  <si>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</si>
  <si>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</si>
  <si>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</si>
  <si>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</si>
  <si>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</si>
  <si>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</si>
  <si>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</si>
  <si>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</si>
  <si>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</si>
  <si>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</si>
  <si>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</si>
  <si>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</si>
  <si>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</si>
  <si>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</si>
  <si>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</si>
  <si>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</si>
  <si>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</si>
  <si>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</si>
  <si>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</si>
  <si>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</si>
  <si>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</si>
  <si>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</si>
  <si>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</si>
  <si>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</si>
  <si>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</si>
  <si>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</si>
  <si>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</si>
  <si>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</si>
  <si>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</si>
  <si>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</si>
  <si>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</si>
  <si>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</si>
  <si>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</si>
  <si>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</si>
  <si>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</si>
  <si>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</si>
  <si>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</si>
  <si>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</si>
  <si>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</si>
  <si>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</si>
  <si>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</si>
  <si>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</si>
  <si>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</si>
  <si>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</si>
  <si>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</si>
  <si>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</si>
  <si>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</si>
  <si>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</si>
  <si>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</si>
  <si>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</si>
  <si>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</si>
  <si>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</si>
  <si>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</si>
  <si>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</si>
  <si>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</si>
  <si>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</si>
  <si>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</si>
  <si>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</si>
  <si>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</si>
  <si>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</si>
  <si>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</si>
  <si>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</si>
  <si>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</si>
  <si>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</si>
  <si>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</si>
  <si>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</si>
  <si>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</si>
  <si>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</si>
  <si>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</si>
  <si>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</si>
  <si>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</si>
  <si>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</si>
  <si>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</si>
  <si>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</si>
  <si>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</si>
  <si>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</si>
  <si>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</si>
  <si>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</si>
  <si>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</si>
  <si>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</si>
  <si>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</si>
  <si>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</si>
  <si>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</si>
  <si>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</si>
  <si>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</si>
  <si>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</si>
  <si>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</si>
  <si>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</si>
  <si>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</si>
  <si>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</si>
  <si>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</si>
  <si>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</si>
  <si>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</si>
  <si>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</si>
  <si>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</si>
  <si>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</si>
  <si>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</si>
  <si>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</si>
  <si>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</si>
  <si>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</si>
  <si>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</si>
  <si>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</si>
  <si>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</si>
  <si>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</si>
  <si>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</si>
  <si>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</si>
  <si>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</si>
  <si>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</si>
  <si>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</si>
  <si>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</si>
  <si>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</si>
  <si>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</si>
  <si>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</si>
  <si>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</si>
  <si>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</si>
  <si>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</si>
  <si>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</si>
  <si>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</si>
  <si>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</si>
  <si>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</si>
  <si>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</si>
  <si>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</si>
  <si>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</si>
  <si>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</si>
  <si>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</si>
  <si>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</si>
  <si>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</si>
  <si>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</si>
  <si>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</si>
  <si>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</si>
  <si>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</si>
  <si>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</si>
  <si>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</si>
  <si>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</si>
  <si>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</si>
  <si>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</si>
  <si>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</si>
  <si>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</si>
  <si>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</si>
  <si>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</si>
  <si>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</si>
  <si>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</si>
  <si>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</si>
  <si>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</si>
  <si>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</si>
  <si>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</si>
  <si>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</si>
  <si>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</si>
  <si>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</si>
  <si>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</si>
  <si>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</si>
  <si>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</si>
  <si>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</si>
  <si>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</si>
  <si>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</si>
  <si>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</si>
  <si>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</si>
  <si>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</si>
  <si>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</si>
  <si>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</si>
  <si>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</si>
  <si>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</si>
  <si>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</si>
  <si>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</si>
  <si>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</si>
  <si>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</si>
  <si>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</si>
  <si>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</si>
  <si>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</si>
  <si>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</si>
  <si>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</si>
  <si>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</si>
  <si>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</si>
  <si>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</si>
  <si>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</si>
  <si>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</si>
  <si>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</si>
  <si>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</si>
  <si>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</si>
  <si>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</si>
  <si>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</si>
  <si>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</si>
  <si>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</si>
  <si>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</si>
  <si>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</si>
  <si>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</si>
  <si>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</si>
  <si>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</si>
  <si>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</si>
  <si>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</si>
  <si>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</si>
  <si>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</si>
  <si>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</si>
  <si>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</si>
  <si>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</si>
  <si>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</si>
  <si>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</si>
  <si>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</si>
  <si>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</si>
  <si>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</si>
  <si>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</si>
  <si>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</si>
  <si>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</si>
  <si>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</si>
  <si>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</si>
  <si>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</si>
  <si>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</si>
  <si>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</si>
  <si>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</si>
  <si>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</si>
  <si>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</si>
  <si>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</si>
  <si>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</si>
  <si>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</si>
  <si>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</si>
  <si>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</si>
  <si>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</si>
  <si>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</si>
  <si>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</si>
  <si>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</si>
  <si>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</si>
  <si>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</si>
  <si>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</si>
  <si>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</si>
  <si>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</si>
  <si>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</si>
  <si>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</si>
  <si>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</si>
  <si>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</si>
  <si>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</si>
  <si>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</si>
  <si>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</si>
  <si>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</si>
  <si>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</si>
  <si>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</si>
  <si>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</si>
  <si>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</si>
  <si>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</si>
  <si>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</si>
  <si>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</si>
  <si>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</si>
  <si>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</si>
  <si>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</si>
  <si>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</si>
  <si>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</si>
  <si>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</si>
  <si>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</si>
  <si>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</si>
  <si>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</si>
  <si>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</si>
  <si>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</si>
  <si>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</si>
  <si>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</si>
  <si>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</si>
  <si>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</si>
  <si>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</si>
  <si>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</si>
  <si>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</si>
  <si>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</si>
  <si>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</si>
  <si>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</si>
  <si>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</si>
  <si>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</si>
  <si>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</si>
  <si>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</si>
  <si>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</si>
  <si>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</si>
  <si>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</si>
  <si>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</si>
  <si>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</si>
  <si>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</si>
  <si>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</si>
  <si>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</si>
  <si>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</si>
  <si>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</si>
  <si>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</si>
  <si>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</si>
  <si>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</si>
  <si>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</si>
  <si>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</si>
  <si>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</si>
  <si>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</si>
  <si>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</si>
  <si>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</si>
  <si>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</si>
  <si>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</si>
  <si>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</si>
  <si>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</si>
  <si>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</si>
  <si>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</si>
  <si>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</si>
  <si>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</si>
  <si>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</si>
  <si>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</si>
  <si>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</si>
  <si>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</si>
  <si>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</si>
  <si>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</si>
  <si>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</si>
  <si>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</si>
  <si>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</si>
  <si>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</si>
  <si>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</si>
  <si>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</si>
  <si>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</si>
  <si>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</si>
  <si>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</si>
  <si>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</si>
  <si>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</si>
  <si>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</si>
  <si>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</si>
  <si>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</si>
  <si>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</si>
  <si>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</si>
  <si>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</si>
  <si>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</si>
  <si>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</si>
  <si>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</si>
  <si>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</si>
  <si>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</si>
  <si>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</si>
  <si>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</si>
  <si>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</si>
  <si>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</si>
  <si>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</si>
  <si>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</si>
  <si>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</si>
  <si>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</si>
  <si>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</si>
  <si>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</si>
  <si>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</si>
  <si>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</si>
  <si>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</si>
  <si>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</si>
  <si>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</si>
  <si>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</si>
  <si>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</si>
  <si>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</si>
  <si>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</si>
  <si>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</si>
  <si>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</si>
  <si>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</si>
  <si>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</si>
  <si>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</si>
  <si>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</si>
  <si>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</si>
  <si>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</si>
  <si>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</si>
  <si>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</si>
  <si>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</si>
  <si>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</si>
  <si>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</si>
  <si>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</si>
  <si>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</si>
  <si>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</si>
  <si>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</si>
  <si>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</si>
  <si>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</si>
  <si>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</si>
  <si>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</si>
  <si>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</si>
  <si>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</si>
  <si>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</si>
  <si>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</si>
  <si>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</si>
  <si>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</si>
  <si>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</si>
  <si>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</si>
  <si>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</si>
  <si>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</si>
  <si>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</si>
  <si>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</si>
  <si>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</si>
  <si>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</si>
  <si>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</si>
  <si>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</si>
  <si>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</si>
  <si>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</si>
  <si>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</si>
  <si>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</si>
  <si>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</si>
  <si>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</si>
  <si>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</si>
  <si>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</si>
  <si>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</si>
  <si>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</si>
  <si>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</si>
  <si>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</si>
  <si>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</si>
  <si>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</si>
  <si>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</si>
  <si>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</si>
  <si>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</si>
  <si>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</si>
  <si>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</si>
  <si>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</si>
  <si>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</si>
  <si>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</si>
  <si>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</si>
  <si>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</si>
  <si>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</si>
  <si>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</si>
  <si>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</si>
  <si>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</si>
  <si>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</si>
  <si>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</si>
  <si>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</si>
  <si>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</si>
  <si>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</si>
  <si>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</si>
  <si>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</si>
  <si>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</si>
  <si>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</si>
  <si>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</si>
  <si>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</si>
  <si>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</si>
  <si>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</si>
  <si>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</si>
  <si>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</si>
  <si>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</si>
  <si>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</si>
  <si>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</si>
  <si>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</si>
  <si>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</si>
  <si>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</si>
  <si>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</si>
  <si>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</si>
  <si>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</si>
  <si>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</si>
  <si>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</si>
  <si>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</si>
  <si>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</si>
  <si>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</si>
  <si>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</si>
  <si>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</si>
  <si>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</si>
  <si>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</si>
  <si>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</si>
  <si>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</si>
  <si>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</si>
  <si>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</si>
  <si>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</si>
  <si>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</si>
  <si>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</si>
  <si>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</si>
  <si>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</si>
  <si>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</si>
  <si>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</si>
  <si>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</si>
  <si>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</si>
  <si>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</si>
  <si>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</si>
  <si>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</si>
  <si>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</si>
  <si>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</si>
  <si>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</si>
  <si>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</si>
  <si>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</si>
  <si>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</si>
  <si>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</si>
  <si>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</si>
  <si>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</si>
  <si>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</si>
  <si>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</si>
  <si>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</si>
  <si>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</si>
  <si>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</si>
  <si>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</si>
  <si>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</si>
  <si>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</si>
  <si>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</si>
  <si>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</si>
  <si>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</si>
  <si>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</si>
  <si>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</si>
  <si>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</si>
  <si>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</si>
  <si>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</si>
  <si>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</si>
  <si>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</si>
  <si>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</si>
  <si>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</si>
  <si>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</si>
  <si>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</si>
  <si>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</si>
  <si>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</si>
  <si>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</si>
  <si>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</si>
  <si>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</si>
  <si>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</si>
  <si>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</si>
  <si>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</si>
  <si>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</si>
  <si>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</si>
  <si>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</si>
  <si>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</si>
  <si>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</si>
  <si>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</si>
  <si>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</si>
  <si>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</si>
  <si>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</si>
  <si>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</si>
  <si>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</si>
  <si>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</si>
  <si>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</si>
  <si>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</si>
  <si>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</si>
  <si>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</si>
  <si>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</si>
  <si>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</si>
  <si>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</si>
  <si>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</si>
  <si>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</si>
  <si>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</si>
  <si>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</si>
  <si>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</si>
  <si>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</si>
  <si>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</si>
  <si>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</si>
  <si>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</si>
  <si>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</si>
  <si>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</si>
  <si>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</si>
  <si>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</si>
  <si>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</si>
  <si>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</si>
  <si>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</si>
  <si>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</si>
  <si>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</si>
  <si>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</si>
  <si>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</si>
  <si>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</si>
  <si>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</si>
  <si>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</si>
  <si>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</si>
  <si>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</si>
  <si>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</si>
  <si>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</si>
  <si>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</si>
  <si>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</si>
  <si>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</si>
  <si>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</si>
  <si>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</si>
  <si>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</si>
  <si>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</si>
  <si>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</si>
  <si>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</si>
  <si>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</si>
  <si>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</si>
  <si>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</si>
  <si>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</si>
  <si>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</si>
  <si>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</si>
  <si>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</si>
  <si>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</si>
  <si>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</si>
  <si>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</si>
  <si>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</si>
  <si>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</si>
  <si>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</si>
  <si>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</si>
  <si>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</si>
  <si>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</si>
  <si>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</si>
  <si>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</si>
  <si>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</si>
  <si>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</si>
  <si>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</si>
  <si>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</si>
  <si>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</si>
  <si>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</si>
  <si>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</si>
  <si>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</si>
  <si>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</si>
  <si>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</si>
  <si>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</si>
  <si>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</si>
  <si>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</si>
  <si>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</si>
  <si>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</si>
  <si>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</si>
  <si>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</si>
  <si>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</si>
  <si>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</si>
  <si>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</si>
  <si>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</si>
  <si>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</si>
  <si>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</si>
  <si>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</si>
  <si>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</si>
  <si>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</si>
  <si>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</si>
  <si>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</si>
  <si>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</si>
  <si>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</si>
  <si>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</si>
  <si>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</si>
  <si>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</si>
  <si>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</si>
  <si>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</si>
  <si>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</si>
  <si>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</si>
  <si>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</si>
  <si>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</si>
  <si>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</si>
  <si>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</si>
  <si>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</si>
  <si>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</si>
  <si>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</si>
  <si>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</si>
  <si>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</si>
  <si>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</si>
  <si>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</si>
  <si>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</si>
  <si>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</si>
  <si>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</si>
  <si>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</si>
  <si>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</si>
  <si>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</si>
  <si>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</si>
  <si>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</si>
  <si>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</si>
  <si>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</si>
  <si>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</si>
  <si>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</si>
  <si>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</si>
  <si>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</si>
  <si>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</si>
  <si>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</si>
  <si>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</si>
  <si>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</si>
  <si>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</si>
  <si>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</si>
  <si>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</si>
  <si>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</si>
  <si>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</si>
  <si>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</si>
  <si>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</si>
  <si>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</si>
  <si>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</si>
  <si>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</si>
  <si>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</si>
  <si>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</si>
  <si>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</si>
  <si>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</si>
  <si>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</si>
  <si>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</si>
  <si>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</si>
  <si>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</si>
  <si>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</si>
  <si>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</si>
  <si>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</si>
  <si>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</si>
  <si>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</si>
  <si>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</si>
  <si>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</si>
  <si>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</si>
  <si>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</si>
  <si>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</si>
  <si>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</si>
  <si>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</si>
  <si>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</si>
  <si>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</si>
  <si>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</si>
  <si>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</si>
  <si>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</si>
  <si>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</si>
  <si>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</si>
  <si>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</si>
  <si>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</si>
  <si>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</si>
  <si>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</si>
  <si>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</si>
  <si>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</si>
  <si>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</si>
  <si>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</si>
  <si>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</si>
  <si>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</si>
  <si>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</si>
  <si>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</si>
  <si>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</si>
  <si>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</si>
  <si>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</si>
  <si>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</si>
  <si>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</si>
  <si>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</si>
  <si>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</si>
  <si>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</si>
  <si>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</si>
  <si>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</si>
  <si>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</si>
  <si>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</si>
  <si>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</si>
  <si>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</si>
  <si>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</si>
  <si>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</si>
  <si>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</si>
  <si>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</si>
  <si>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</si>
  <si>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</si>
  <si>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</si>
  <si>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</si>
  <si>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</si>
  <si>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</si>
  <si>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</si>
  <si>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</si>
  <si>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</si>
  <si>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</si>
  <si>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</si>
  <si>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</si>
  <si>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</si>
  <si>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</si>
  <si>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</si>
  <si>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</si>
  <si>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</si>
  <si>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</si>
  <si>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</si>
  <si>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</si>
  <si>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</si>
  <si>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</si>
  <si>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</si>
  <si>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</si>
  <si>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</si>
  <si>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</si>
  <si>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</si>
  <si>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</si>
  <si>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</si>
  <si>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</si>
  <si>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</si>
  <si>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</si>
  <si>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</si>
  <si>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</si>
  <si>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</si>
  <si>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</si>
  <si>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</si>
  <si>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</si>
  <si>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</si>
  <si>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</si>
  <si>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</si>
  <si>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</si>
  <si>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</si>
  <si>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</si>
  <si>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</si>
  <si>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</si>
  <si>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</si>
  <si>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</si>
  <si>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</si>
  <si>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</si>
  <si>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</si>
  <si>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</si>
  <si>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</si>
  <si>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</si>
  <si>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</si>
  <si>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</si>
  <si>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</si>
  <si>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</si>
  <si>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</si>
  <si>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</si>
  <si>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</si>
  <si>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</si>
  <si>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</si>
  <si>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</si>
  <si>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</si>
  <si>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</si>
  <si>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</si>
  <si>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</si>
  <si>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</si>
  <si>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</si>
  <si>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</si>
  <si>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</si>
  <si>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</si>
  <si>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</si>
  <si>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</si>
  <si>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</si>
  <si>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</si>
  <si>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</si>
  <si>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</si>
  <si>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</si>
  <si>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</si>
  <si>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</si>
  <si>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</si>
  <si>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</si>
  <si>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</si>
  <si>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</si>
  <si>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</si>
  <si>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</si>
  <si>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</si>
  <si>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</si>
  <si>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</si>
  <si>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</si>
  <si>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</si>
  <si>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</si>
  <si>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</si>
  <si>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</si>
  <si>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</si>
  <si>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</si>
  <si>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</si>
  <si>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</si>
  <si>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</si>
  <si>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</si>
  <si>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</si>
  <si>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</si>
  <si>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</si>
  <si>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</si>
  <si>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</si>
  <si>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</si>
  <si>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</si>
  <si>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</si>
  <si>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</si>
  <si>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</si>
  <si>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</si>
  <si>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</si>
  <si>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</si>
  <si>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</si>
  <si>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</si>
  <si>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</si>
  <si>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</si>
  <si>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</si>
  <si>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</si>
  <si>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</si>
  <si>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</si>
  <si>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</si>
  <si>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</si>
  <si>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</si>
  <si>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</si>
  <si>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</si>
  <si>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</si>
  <si>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</si>
  <si>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</si>
  <si>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</si>
  <si>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</si>
  <si>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</si>
  <si>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</si>
  <si>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</si>
  <si>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</si>
  <si>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</si>
  <si>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</si>
  <si>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</si>
  <si>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</si>
  <si>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</si>
  <si>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</si>
  <si>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</si>
  <si>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</si>
  <si>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</si>
  <si>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</si>
  <si>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</si>
  <si>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</si>
  <si>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</si>
  <si>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</si>
  <si>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</si>
  <si>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</si>
  <si>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</si>
  <si>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</si>
  <si>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</si>
  <si>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</si>
  <si>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</si>
  <si>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</si>
  <si>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</si>
  <si>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</si>
  <si>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</si>
  <si>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</si>
  <si>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</si>
  <si>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</si>
  <si>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</si>
  <si>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</si>
  <si>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</si>
  <si>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</si>
  <si>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</si>
  <si>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</si>
  <si>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</si>
  <si>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</si>
  <si>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</si>
  <si>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</si>
  <si>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</si>
  <si>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</si>
  <si>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</si>
  <si>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</si>
  <si>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</si>
  <si>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</si>
  <si>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</si>
  <si>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</si>
  <si>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</si>
  <si>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</si>
  <si>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</si>
  <si>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</si>
  <si>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</si>
  <si>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</si>
  <si>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</si>
  <si>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</si>
  <si>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</si>
  <si>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</si>
  <si>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</si>
  <si>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</si>
  <si>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</si>
  <si>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</si>
  <si>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</si>
  <si>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</si>
  <si>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</si>
  <si>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</si>
  <si>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</si>
  <si>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</si>
  <si>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</si>
  <si>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</si>
  <si>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</si>
  <si>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</si>
  <si>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</si>
  <si>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</si>
  <si>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</si>
  <si>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</si>
  <si>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</si>
  <si>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</si>
  <si>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</si>
  <si>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</si>
  <si>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</si>
  <si>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</si>
  <si>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</si>
  <si>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</si>
  <si>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</si>
  <si>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</si>
  <si>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</si>
  <si>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</si>
  <si>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</si>
  <si>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</si>
  <si>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</si>
  <si>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</si>
  <si>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</si>
  <si>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</si>
  <si>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</si>
  <si>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</si>
  <si>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</si>
  <si>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</si>
  <si>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</si>
  <si>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</si>
  <si>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</si>
  <si>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</si>
  <si>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</si>
  <si>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</si>
  <si>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</si>
  <si>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</si>
  <si>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</si>
  <si>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</si>
  <si>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</si>
  <si>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</si>
  <si>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</si>
  <si>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</si>
  <si>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</si>
  <si>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</si>
  <si>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</si>
  <si>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</si>
  <si>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</si>
  <si>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</si>
  <si>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</si>
  <si>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</si>
  <si>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</si>
  <si>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</si>
  <si>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</si>
  <si>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</si>
  <si>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</si>
  <si>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</si>
  <si>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</si>
  <si>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</si>
  <si>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</si>
  <si>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</si>
  <si>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</si>
  <si>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</si>
  <si>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</si>
  <si>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</si>
  <si>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</si>
  <si>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</si>
  <si>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</si>
  <si>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</si>
  <si>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</si>
  <si>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</si>
  <si>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</si>
  <si>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</si>
  <si>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</si>
  <si>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</si>
  <si>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</si>
  <si>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</si>
  <si>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</si>
  <si>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</si>
  <si>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</si>
  <si>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</si>
  <si>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</si>
  <si>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</si>
  <si>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</si>
  <si>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</si>
  <si>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</si>
  <si>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</si>
  <si>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</si>
  <si>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</si>
  <si>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</si>
  <si>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</si>
  <si>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</si>
  <si>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</si>
  <si>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</si>
  <si>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</si>
  <si>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</si>
  <si>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</si>
  <si>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</si>
  <si>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</si>
  <si>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</si>
  <si>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</si>
  <si>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</si>
  <si>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</si>
  <si>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</si>
  <si>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</si>
  <si>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</si>
  <si>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</si>
  <si>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</si>
  <si>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</si>
  <si>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</si>
  <si>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</si>
  <si>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</si>
  <si>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</si>
  <si>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</si>
  <si>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</si>
  <si>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</si>
  <si>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</si>
  <si>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</si>
  <si>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</si>
  <si>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</si>
  <si>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</si>
  <si>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</si>
  <si>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</si>
  <si>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</si>
  <si>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</si>
  <si>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</si>
  <si>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</si>
  <si>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</si>
  <si>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</si>
  <si>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</si>
  <si>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</si>
  <si>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</si>
  <si>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</si>
  <si>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</si>
  <si>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</si>
  <si>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</si>
  <si>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</si>
  <si>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</si>
  <si>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</si>
  <si>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</si>
  <si>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</si>
  <si>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</si>
  <si>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</si>
  <si>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</si>
  <si>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</si>
  <si>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</si>
  <si>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</si>
  <si>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</si>
  <si>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</si>
  <si>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</si>
  <si>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</si>
  <si>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</si>
  <si>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</si>
  <si>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</si>
  <si>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</si>
  <si>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</si>
  <si>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</si>
  <si>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</si>
  <si>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</si>
  <si>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</si>
  <si>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</si>
  <si>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</si>
  <si>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</si>
  <si>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</si>
  <si>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</si>
  <si>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</si>
  <si>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</si>
  <si>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</si>
  <si>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</si>
  <si>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</si>
  <si>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</si>
  <si>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</si>
  <si>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</si>
  <si>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</si>
  <si>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</si>
  <si>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</si>
  <si>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</si>
  <si>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</si>
  <si>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</si>
  <si>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</si>
  <si>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</si>
  <si>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</si>
  <si>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</si>
  <si>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</si>
  <si>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</si>
  <si>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</si>
  <si>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</si>
  <si>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</si>
  <si>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</si>
  <si>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</si>
  <si>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</si>
  <si>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</si>
  <si>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</si>
  <si>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</si>
  <si>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</si>
  <si>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</si>
  <si>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</si>
  <si>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</si>
  <si>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</si>
  <si>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</si>
  <si>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</si>
  <si>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</si>
  <si>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</si>
  <si>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</si>
  <si>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</si>
  <si>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</si>
  <si>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</si>
  <si>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</si>
  <si>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</si>
  <si>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</si>
  <si>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</si>
  <si>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</si>
  <si>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</si>
  <si>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</si>
  <si>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</si>
  <si>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</si>
  <si>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</si>
  <si>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</si>
  <si>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</si>
  <si>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</si>
  <si>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</si>
  <si>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</si>
  <si>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</si>
  <si>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</si>
  <si>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</si>
  <si>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</si>
  <si>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</si>
  <si>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</si>
  <si>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</si>
  <si>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</si>
  <si>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</si>
  <si>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</si>
  <si>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</si>
  <si>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</si>
  <si>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</si>
  <si>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</si>
  <si>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</si>
  <si>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</si>
  <si>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</si>
  <si>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</si>
  <si>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</si>
  <si>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</si>
  <si>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</si>
  <si>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</si>
  <si>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</si>
  <si>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</si>
  <si>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</si>
  <si>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</si>
  <si>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</si>
  <si>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</si>
  <si>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</si>
  <si>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</si>
  <si>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</si>
  <si>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</si>
  <si>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</si>
  <si>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</si>
  <si>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</si>
  <si>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</si>
  <si>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</si>
  <si>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</si>
  <si>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</si>
  <si>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</si>
  <si>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</si>
  <si>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</si>
  <si>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</si>
  <si>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</si>
  <si>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</si>
  <si>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</si>
  <si>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</si>
  <si>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</si>
  <si>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</si>
  <si>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</si>
  <si>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</si>
  <si>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</si>
  <si>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</si>
  <si>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</si>
  <si>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</si>
  <si>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</si>
  <si>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</si>
  <si>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</si>
  <si>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</si>
  <si>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</si>
  <si>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</si>
  <si>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</si>
  <si>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</si>
  <si>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</si>
  <si>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</si>
  <si>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</si>
  <si>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</si>
  <si>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</si>
  <si>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</si>
  <si>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</si>
  <si>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</si>
  <si>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</si>
  <si>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</si>
  <si>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</si>
  <si>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</si>
  <si>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</si>
  <si>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</si>
  <si>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</si>
  <si>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</si>
  <si>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</si>
  <si>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</si>
  <si>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</si>
  <si>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</si>
  <si>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</si>
  <si>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</si>
  <si>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</si>
  <si>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</si>
  <si>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</si>
  <si>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</si>
  <si>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</si>
  <si>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</si>
  <si>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</si>
  <si>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</si>
  <si>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</si>
  <si>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</si>
  <si>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</si>
  <si>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</si>
  <si>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</si>
  <si>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</si>
  <si>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</si>
  <si>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</si>
  <si>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</si>
  <si>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</si>
  <si>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</si>
  <si>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</si>
  <si>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</si>
  <si>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</si>
  <si>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</si>
  <si>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</si>
  <si>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</si>
  <si>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</si>
  <si>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</si>
  <si>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</si>
  <si>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</si>
  <si>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</si>
  <si>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</si>
  <si>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</si>
  <si>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</si>
  <si>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</si>
  <si>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</si>
  <si>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</si>
  <si>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</si>
  <si>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</si>
  <si>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</si>
  <si>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</si>
  <si>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</si>
  <si>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</si>
  <si>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</si>
  <si>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</si>
  <si>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</si>
  <si>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</si>
  <si>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</si>
  <si>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</si>
  <si>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</si>
  <si>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</si>
  <si>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</si>
  <si>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</si>
  <si>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</si>
  <si>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</si>
  <si>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</si>
  <si>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</si>
  <si>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</si>
  <si>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</si>
  <si>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</si>
  <si>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</si>
  <si>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</si>
  <si>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</si>
  <si>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</si>
  <si>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</si>
  <si>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</si>
  <si>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</si>
  <si>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</si>
  <si>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</si>
  <si>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</si>
  <si>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</si>
  <si>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</si>
  <si>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</si>
  <si>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</si>
  <si>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</si>
  <si>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</si>
  <si>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</si>
  <si>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</si>
  <si>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</si>
  <si>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</si>
  <si>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</si>
  <si>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</si>
  <si>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</si>
  <si>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</si>
  <si>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</si>
  <si>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</si>
  <si>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</si>
  <si>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</si>
  <si>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</si>
  <si>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</si>
  <si>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</si>
  <si>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</si>
  <si>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</si>
  <si>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</si>
  <si>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</si>
  <si>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</si>
  <si>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</si>
  <si>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</si>
  <si>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</si>
  <si>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</si>
  <si>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</si>
  <si>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</si>
  <si>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</si>
  <si>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</si>
  <si>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</si>
  <si>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</si>
  <si>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</si>
  <si>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</si>
  <si>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</si>
  <si>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</si>
  <si>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</si>
  <si>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</si>
  <si>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</si>
  <si>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</si>
  <si>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</si>
  <si>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</si>
  <si>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</si>
  <si>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</si>
  <si>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</si>
  <si>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</si>
  <si>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</si>
  <si>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</si>
  <si>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</si>
  <si>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</si>
  <si>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</si>
  <si>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</si>
  <si>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</si>
  <si>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</si>
  <si>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</si>
  <si>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</si>
  <si>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</si>
  <si>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</si>
  <si>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</si>
  <si>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</si>
  <si>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</si>
  <si>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</si>
  <si>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</si>
  <si>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</si>
  <si>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</si>
  <si>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</si>
  <si>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</si>
  <si>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</si>
  <si>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</si>
  <si>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</si>
  <si>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</si>
  <si>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</si>
  <si>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</si>
  <si>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</si>
  <si>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</si>
  <si>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</si>
  <si>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</si>
  <si>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</si>
  <si>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</si>
  <si>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</si>
  <si>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</si>
  <si>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</si>
  <si>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</si>
  <si>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</si>
  <si>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</si>
  <si>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</si>
  <si>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</si>
  <si>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</si>
  <si>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</si>
  <si>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</si>
  <si>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</si>
  <si>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</si>
  <si>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</si>
  <si>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</si>
  <si>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</si>
  <si>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</si>
  <si>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</si>
  <si>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</si>
  <si>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</si>
  <si>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</si>
  <si>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</si>
  <si>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</si>
  <si>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</si>
  <si>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</si>
  <si>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</si>
  <si>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</si>
  <si>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</si>
  <si>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</si>
  <si>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</si>
  <si>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</si>
  <si>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</si>
  <si>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</si>
  <si>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</si>
  <si>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</si>
  <si>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</si>
  <si>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</si>
  <si>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</si>
  <si>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</si>
  <si>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</si>
  <si>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</si>
  <si>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</si>
  <si>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</si>
  <si>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</si>
  <si>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</si>
  <si>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</si>
  <si>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</si>
  <si>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</si>
  <si>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</si>
  <si>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</si>
  <si>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</si>
  <si>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</si>
  <si>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</si>
  <si>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</si>
  <si>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</si>
  <si>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</si>
  <si>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</si>
  <si>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</si>
  <si>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</si>
  <si>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</si>
  <si>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</si>
  <si>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</si>
  <si>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</si>
  <si>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</si>
  <si>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</si>
  <si>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</si>
  <si>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</si>
  <si>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</si>
  <si>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</si>
  <si>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</si>
  <si>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</si>
  <si>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</si>
  <si>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</si>
  <si>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</si>
  <si>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</si>
  <si>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</si>
  <si>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</si>
  <si>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</si>
  <si>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</si>
  <si>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</si>
  <si>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</si>
  <si>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</si>
  <si>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</si>
  <si>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</si>
  <si>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</si>
  <si>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</si>
  <si>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</si>
  <si>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</si>
  <si>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</si>
  <si>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</si>
  <si>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</si>
  <si>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</si>
  <si>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</si>
  <si>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</si>
  <si>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</si>
  <si>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</si>
  <si>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</si>
  <si>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</si>
  <si>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</si>
  <si>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</si>
  <si>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</si>
  <si>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</si>
  <si>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</si>
  <si>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</si>
  <si>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</si>
  <si>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</si>
  <si>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</si>
  <si>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</si>
  <si>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</si>
  <si>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</si>
  <si>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</si>
  <si>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</si>
  <si>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</si>
  <si>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</si>
  <si>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</si>
  <si>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</si>
  <si>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</si>
  <si>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</si>
  <si>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</si>
  <si>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</si>
  <si>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</si>
  <si>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</si>
  <si>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</si>
  <si>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</si>
  <si>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</si>
  <si>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</si>
  <si>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</si>
  <si>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</si>
  <si>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</si>
  <si>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</si>
  <si>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</si>
  <si>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</si>
  <si>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</si>
  <si>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</si>
  <si>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</si>
  <si>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</si>
  <si>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</si>
  <si>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</si>
  <si>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</si>
  <si>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</si>
  <si>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</si>
  <si>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</si>
  <si>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</si>
  <si>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</si>
  <si>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</si>
  <si>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</si>
  <si>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</si>
  <si>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</si>
  <si>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</si>
  <si>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</si>
  <si>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</si>
  <si>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</si>
  <si>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</si>
  <si>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</si>
  <si>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</si>
  <si>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</si>
  <si>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</si>
  <si>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</si>
  <si>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</si>
  <si>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</si>
  <si>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</si>
  <si>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</si>
  <si>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</si>
  <si>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</si>
  <si>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</si>
  <si>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</si>
  <si>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</si>
  <si>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</si>
  <si>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</si>
  <si>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</si>
  <si>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</si>
  <si>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</si>
  <si>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</si>
  <si>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</si>
  <si>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</si>
  <si>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</si>
  <si>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</si>
  <si>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</si>
  <si>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</si>
  <si>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</si>
  <si>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</si>
  <si>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</si>
  <si>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</si>
  <si>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</si>
  <si>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</si>
  <si>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</si>
  <si>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</si>
  <si>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</si>
  <si>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</si>
  <si>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</si>
  <si>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</si>
  <si>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</si>
  <si>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</si>
  <si>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</si>
  <si>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</si>
  <si>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</si>
  <si>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</si>
  <si>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</si>
  <si>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</si>
  <si>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</si>
  <si>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</si>
  <si>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</si>
  <si>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</si>
  <si>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</si>
  <si>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</si>
  <si>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</si>
  <si>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</si>
  <si>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</si>
  <si>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</si>
  <si>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</si>
  <si>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</si>
  <si>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</si>
  <si>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</si>
  <si>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</si>
  <si>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</si>
  <si>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</si>
  <si>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</si>
  <si>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</si>
  <si>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</si>
  <si>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</si>
  <si>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</si>
  <si>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</si>
  <si>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</si>
  <si>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</si>
  <si>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</si>
  <si>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</si>
  <si>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</si>
  <si>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</si>
  <si>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</si>
  <si>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</si>
  <si>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</si>
  <si>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</si>
  <si>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</si>
  <si>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</si>
  <si>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</si>
  <si>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</si>
  <si>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</si>
  <si>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</si>
  <si>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</si>
  <si>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</si>
  <si>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</si>
  <si>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</si>
  <si>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</si>
  <si>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</si>
  <si>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</si>
  <si>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</si>
  <si>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</si>
  <si>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</si>
  <si>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</si>
  <si>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</si>
  <si>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</si>
  <si>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</si>
  <si>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</si>
  <si>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</si>
  <si>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</si>
  <si>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</si>
  <si>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</si>
  <si>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</si>
  <si>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</si>
  <si>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</si>
  <si>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</si>
  <si>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</si>
  <si>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</si>
  <si>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</si>
  <si>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</si>
  <si>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</si>
  <si>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</si>
  <si>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</si>
  <si>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</si>
  <si>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</si>
  <si>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</si>
  <si>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</si>
  <si>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</si>
  <si>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</si>
  <si>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</si>
  <si>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</si>
  <si>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</si>
  <si>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</si>
  <si>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</si>
  <si>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</si>
  <si>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</si>
  <si>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</si>
  <si>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</si>
  <si>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</si>
  <si>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</si>
  <si>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</si>
  <si>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</si>
  <si>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</si>
  <si>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</si>
  <si>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</si>
  <si>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</si>
  <si>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</si>
  <si>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</si>
  <si>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</si>
  <si>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</si>
  <si>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</si>
  <si>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</si>
  <si>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</si>
  <si>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</si>
  <si>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</si>
  <si>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</si>
  <si>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</si>
  <si>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</si>
  <si>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</si>
  <si>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</si>
  <si>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</si>
  <si>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</si>
  <si>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</si>
  <si>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</si>
  <si>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</si>
  <si>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</si>
  <si>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</si>
  <si>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</si>
  <si>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</si>
  <si>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</si>
  <si>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</si>
  <si>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</si>
  <si>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</si>
  <si>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</si>
  <si>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</si>
  <si>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</si>
  <si>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</si>
  <si>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</si>
  <si>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</si>
  <si>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</si>
  <si>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</si>
  <si>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</si>
  <si>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</si>
  <si>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</si>
  <si>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</si>
  <si>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</si>
  <si>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</si>
  <si>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</si>
  <si>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</si>
  <si>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</si>
  <si>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</si>
  <si>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</si>
  <si>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</si>
  <si>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</si>
  <si>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</si>
  <si>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</si>
  <si>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</si>
  <si>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</si>
  <si>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</si>
  <si>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</si>
  <si>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</si>
  <si>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</si>
  <si>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</si>
  <si>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</si>
  <si>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</si>
  <si>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</si>
  <si>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</si>
  <si>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</si>
  <si>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</si>
  <si>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</si>
  <si>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</si>
  <si>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</si>
  <si>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</si>
  <si>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</si>
  <si>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</si>
  <si>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</si>
  <si>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</si>
  <si>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</si>
  <si>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</si>
  <si>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</si>
  <si>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</si>
  <si>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</si>
  <si>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</si>
  <si>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</si>
  <si>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</si>
  <si>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</si>
  <si>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</si>
  <si>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</si>
  <si>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</si>
  <si>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</si>
  <si>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</si>
  <si>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</si>
  <si>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</si>
  <si>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</si>
  <si>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</si>
  <si>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</si>
  <si>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</si>
  <si>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</si>
  <si>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</si>
  <si>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</si>
  <si>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</si>
  <si>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</si>
  <si>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</si>
  <si>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</si>
  <si>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</si>
  <si>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</si>
  <si>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</si>
  <si>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</si>
  <si>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</si>
  <si>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</si>
  <si>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</si>
  <si>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</si>
  <si>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</si>
  <si>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</si>
  <si>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</si>
  <si>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</si>
  <si>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</si>
  <si>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</si>
  <si>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</si>
  <si>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</si>
  <si>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</si>
  <si>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</si>
  <si>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</si>
  <si>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</si>
  <si>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</si>
  <si>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</si>
  <si>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</si>
  <si>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</si>
  <si>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</si>
  <si>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</si>
  <si>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</si>
  <si>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</si>
  <si>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</si>
  <si>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</si>
  <si>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</si>
  <si>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</si>
  <si>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</si>
  <si>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</si>
  <si>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</si>
  <si>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</si>
  <si>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</si>
  <si>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</si>
  <si>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</si>
  <si>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</si>
  <si>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</si>
  <si>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</si>
  <si>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</si>
  <si>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</si>
  <si>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</si>
  <si>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</si>
  <si>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</si>
  <si>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</si>
  <si>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</si>
  <si>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</si>
  <si>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</si>
  <si>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</si>
  <si>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</si>
  <si>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</si>
  <si>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</si>
  <si>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</si>
  <si>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</si>
  <si>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</si>
  <si>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</si>
  <si>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</si>
  <si>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</si>
  <si>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</si>
  <si>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</si>
  <si>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</si>
  <si>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</si>
  <si>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</si>
  <si>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</si>
  <si>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</si>
  <si>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</si>
  <si>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</si>
  <si>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</si>
  <si>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</si>
  <si>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</si>
  <si>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</si>
  <si>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</si>
  <si>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</si>
  <si>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</si>
  <si>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</si>
  <si>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</si>
  <si>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</si>
  <si>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</si>
  <si>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</si>
  <si>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</si>
  <si>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</si>
  <si>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</si>
  <si>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</si>
  <si>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</si>
  <si>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</si>
  <si>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</si>
  <si>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</si>
  <si>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</si>
  <si>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</si>
  <si>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</si>
  <si>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</si>
  <si>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</si>
  <si>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</si>
  <si>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</si>
  <si>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</si>
  <si>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</si>
  <si>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</si>
  <si>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</si>
  <si>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</si>
  <si>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</si>
  <si>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</si>
  <si>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</si>
  <si>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</si>
  <si>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</si>
  <si>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</si>
  <si>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</si>
  <si>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</si>
  <si>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</si>
  <si>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</si>
  <si>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</si>
  <si>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</si>
  <si>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</si>
  <si>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</si>
  <si>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</si>
  <si>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</si>
  <si>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</si>
  <si>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</si>
  <si>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</si>
  <si>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</si>
  <si>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</si>
  <si>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</si>
  <si>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</si>
  <si>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</si>
  <si>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</si>
  <si>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</si>
  <si>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</si>
  <si>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</si>
  <si>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</si>
  <si>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</si>
  <si>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</si>
  <si>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</si>
  <si>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</si>
  <si>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</si>
  <si>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</si>
  <si>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</si>
  <si>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</si>
  <si>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</si>
  <si>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</si>
  <si>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</si>
  <si>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</si>
  <si>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</si>
  <si>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</si>
  <si>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</si>
  <si>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</si>
  <si>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</si>
  <si>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</si>
  <si>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</si>
  <si>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</si>
  <si>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</si>
  <si>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</si>
  <si>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</si>
  <si>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</si>
  <si>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</si>
  <si>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</si>
  <si>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</si>
  <si>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</si>
  <si>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</si>
  <si>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</si>
  <si>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</si>
  <si>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</si>
  <si>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</si>
  <si>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</si>
  <si>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</si>
  <si>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</si>
  <si>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</si>
  <si>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</si>
  <si>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</si>
  <si>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</si>
  <si>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</si>
  <si>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</si>
  <si>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</si>
  <si>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</si>
  <si>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</si>
  <si>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</si>
  <si>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</si>
  <si>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</si>
  <si>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</si>
  <si>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</si>
  <si>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</si>
  <si>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</si>
  <si>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</si>
  <si>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</si>
  <si>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</si>
  <si>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</si>
  <si>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</si>
  <si>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</si>
  <si>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</si>
  <si>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</si>
  <si>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</si>
  <si>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</si>
  <si>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</si>
  <si>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</si>
  <si>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</si>
  <si>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</si>
  <si>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</si>
  <si>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</si>
  <si>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</si>
  <si>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</si>
  <si>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</si>
  <si>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</si>
  <si>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</si>
  <si>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</si>
  <si>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</si>
  <si>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</si>
  <si>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</si>
  <si>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</si>
  <si>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</si>
  <si>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</si>
  <si>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</si>
  <si>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</si>
  <si>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</si>
  <si>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</si>
  <si>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</si>
  <si>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</si>
  <si>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</si>
  <si>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</si>
  <si>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</si>
  <si>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</si>
  <si>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</si>
  <si>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</si>
  <si>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</si>
  <si>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</si>
  <si>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</si>
  <si>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</si>
  <si>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</si>
  <si>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</si>
  <si>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</si>
  <si>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</si>
  <si>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</si>
  <si>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</si>
  <si>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</si>
  <si>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</si>
  <si>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</si>
  <si>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</si>
  <si>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</si>
  <si>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</si>
  <si>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</si>
  <si>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</si>
  <si>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</si>
  <si>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</si>
  <si>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</si>
  <si>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</si>
  <si>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</si>
  <si>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</si>
  <si>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</si>
  <si>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</si>
  <si>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</si>
  <si>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</si>
  <si>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</si>
  <si>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</si>
  <si>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</si>
  <si>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</si>
  <si>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</si>
  <si>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</si>
  <si>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</si>
  <si>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</si>
  <si>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</si>
  <si>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</si>
  <si>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</si>
  <si>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</si>
  <si>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</si>
  <si>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</si>
  <si>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</si>
  <si>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</si>
  <si>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</si>
  <si>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</si>
  <si>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</si>
  <si>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</si>
  <si>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</si>
  <si>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</si>
  <si>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</si>
  <si>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</si>
  <si>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</si>
  <si>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</si>
  <si>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</si>
  <si>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</si>
  <si>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</si>
  <si>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</si>
  <si>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</si>
  <si>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</si>
  <si>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</si>
  <si>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</si>
  <si>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</si>
  <si>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</si>
  <si>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</si>
  <si>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</si>
  <si>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</si>
  <si>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</si>
  <si>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</si>
  <si>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</si>
  <si>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</si>
  <si>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</si>
  <si>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</si>
  <si>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</si>
  <si>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</si>
  <si>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</si>
  <si>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</si>
  <si>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</si>
  <si>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</si>
  <si>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</si>
  <si>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</si>
  <si>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</si>
  <si>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</si>
  <si>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</si>
  <si>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</si>
  <si>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</si>
  <si>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</si>
  <si>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</si>
  <si>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</si>
  <si>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</si>
  <si>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</si>
  <si>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</si>
  <si>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</si>
  <si>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</si>
  <si>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</si>
  <si>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</si>
  <si>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</si>
  <si>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</si>
  <si>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</si>
  <si>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</si>
  <si>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</si>
  <si>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</si>
  <si>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</si>
  <si>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</si>
  <si>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</si>
  <si>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</si>
  <si>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</si>
  <si>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</si>
  <si>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</si>
  <si>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</si>
  <si>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</si>
  <si>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</si>
  <si>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</si>
  <si>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</si>
  <si>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</si>
  <si>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</si>
  <si>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</si>
  <si>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</si>
  <si>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</si>
  <si>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</si>
  <si>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</si>
  <si>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</si>
  <si>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</si>
  <si>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</si>
  <si>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</si>
  <si>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</si>
  <si>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</si>
  <si>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</si>
  <si>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</si>
  <si>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</si>
  <si>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</si>
  <si>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</si>
  <si>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</si>
  <si>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</si>
  <si>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</si>
  <si>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</si>
  <si>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</si>
  <si>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</si>
  <si>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</si>
  <si>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</si>
  <si>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</si>
  <si>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</si>
  <si>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</si>
  <si>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</si>
  <si>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</si>
  <si>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</si>
  <si>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</si>
  <si>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</si>
  <si>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</si>
  <si>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</si>
  <si>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</si>
  <si>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</si>
  <si>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</si>
  <si>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</si>
  <si>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</si>
  <si>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</si>
  <si>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</si>
  <si>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</si>
  <si>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</si>
  <si>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</si>
  <si>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</si>
  <si>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</si>
  <si>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</si>
  <si>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</si>
  <si>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</si>
  <si>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</si>
  <si>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</si>
  <si>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</si>
  <si>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</si>
  <si>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</si>
  <si>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</si>
  <si>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</si>
  <si>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</si>
  <si>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</si>
  <si>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</si>
  <si>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</si>
  <si>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</si>
  <si>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</si>
  <si>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</si>
  <si>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</si>
  <si>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</si>
  <si>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</si>
  <si>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</si>
  <si>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</si>
  <si>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</si>
  <si>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</si>
  <si>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</si>
  <si>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</si>
  <si>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</si>
  <si>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</si>
  <si>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</si>
  <si>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</si>
  <si>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</si>
  <si>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</si>
  <si>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</si>
  <si>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</si>
  <si>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</si>
  <si>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</si>
  <si>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</si>
  <si>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</si>
  <si>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</si>
  <si>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</si>
  <si>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</si>
  <si>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</si>
  <si>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</si>
  <si>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</si>
  <si>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</si>
  <si>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</si>
  <si>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</si>
  <si>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</si>
  <si>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</si>
  <si>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</si>
  <si>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</si>
  <si>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</si>
  <si>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</si>
  <si>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</si>
  <si>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</si>
  <si>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</si>
  <si>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</si>
  <si>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</si>
  <si>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</si>
  <si>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</si>
  <si>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</si>
  <si>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</si>
  <si>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</si>
  <si>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</si>
  <si>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</si>
  <si>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</si>
  <si>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</si>
  <si>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</si>
  <si>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</si>
  <si>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</si>
  <si>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</si>
  <si>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</si>
  <si>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</si>
  <si>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</si>
  <si>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</si>
  <si>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</si>
  <si>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</si>
  <si>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</si>
  <si>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</si>
  <si>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</si>
  <si>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</si>
  <si>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</si>
  <si>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</si>
  <si>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</si>
  <si>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</si>
  <si>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</si>
  <si>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</si>
  <si>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</si>
  <si>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</si>
  <si>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</si>
  <si>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</si>
  <si>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</si>
  <si>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</si>
  <si>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</si>
  <si>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</si>
  <si>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</si>
  <si>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</si>
  <si>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</si>
  <si>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</si>
  <si>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</si>
  <si>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</si>
  <si>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</si>
  <si>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</si>
  <si>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</si>
  <si>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</si>
  <si>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</si>
  <si>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</si>
  <si>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</si>
  <si>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</si>
  <si>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</si>
  <si>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</si>
  <si>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</si>
  <si>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</si>
  <si>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</si>
  <si>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</si>
  <si>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</si>
  <si>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</si>
  <si>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</si>
  <si>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</si>
  <si>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</si>
  <si>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</si>
  <si>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</si>
  <si>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</si>
  <si>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</si>
  <si>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</si>
  <si>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</si>
  <si>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</si>
  <si>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</si>
  <si>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</si>
  <si>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</si>
  <si>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</si>
  <si>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</si>
  <si>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</si>
  <si>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</si>
  <si>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</si>
  <si>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</si>
  <si>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</si>
  <si>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</si>
  <si>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</si>
  <si>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</si>
  <si>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</si>
  <si>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</si>
  <si>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</si>
  <si>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</si>
  <si>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</si>
  <si>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</si>
  <si>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</si>
  <si>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</si>
  <si>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</si>
  <si>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</si>
  <si>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</si>
  <si>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</si>
  <si>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</si>
  <si>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</si>
  <si>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</si>
  <si>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</si>
  <si>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</si>
  <si>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</si>
  <si>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</si>
  <si>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</si>
  <si>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</si>
  <si>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</si>
  <si>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</si>
  <si>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</si>
  <si>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</si>
  <si>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</si>
  <si>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</si>
  <si>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</si>
  <si>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</si>
  <si>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</si>
  <si>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</si>
  <si>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</si>
  <si>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</si>
  <si>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</si>
  <si>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</si>
  <si>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</si>
  <si>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</si>
  <si>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</si>
  <si>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</si>
  <si>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</si>
  <si>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</si>
  <si>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</si>
  <si>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</si>
  <si>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</si>
  <si>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</si>
  <si>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</si>
  <si>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</si>
  <si>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</si>
  <si>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</si>
  <si>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</si>
  <si>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</si>
  <si>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</si>
  <si>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</si>
  <si>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</si>
  <si>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</si>
  <si>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</si>
  <si>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</si>
  <si>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</si>
  <si>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</si>
  <si>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</si>
  <si>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</si>
  <si>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</si>
  <si>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</si>
  <si>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</si>
  <si>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</si>
  <si>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</si>
  <si>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</si>
  <si>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</si>
  <si>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</si>
  <si>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</si>
  <si>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</si>
  <si>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</si>
  <si>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</si>
  <si>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</si>
  <si>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</si>
  <si>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</si>
  <si>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</si>
  <si>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</si>
  <si>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</si>
  <si>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</si>
  <si>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</si>
  <si>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</si>
  <si>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</si>
  <si>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</si>
  <si>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</si>
  <si>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</si>
  <si>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</si>
  <si>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</si>
  <si>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</si>
  <si>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</si>
  <si>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</si>
  <si>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</si>
  <si>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</si>
  <si>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</si>
  <si>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</si>
  <si>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</si>
  <si>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</si>
  <si>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</si>
  <si>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</si>
  <si>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</si>
  <si>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</si>
  <si>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</si>
  <si>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</si>
  <si>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</si>
  <si>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</si>
  <si>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</si>
  <si>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</si>
  <si>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</si>
  <si>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</si>
  <si>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</si>
  <si>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</si>
  <si>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</si>
  <si>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</si>
  <si>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</si>
  <si>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</si>
  <si>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</si>
  <si>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</si>
  <si>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</si>
  <si>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</si>
  <si>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</si>
  <si>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</si>
  <si>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</si>
  <si>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</si>
  <si>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</si>
  <si>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</si>
  <si>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</si>
  <si>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</si>
  <si>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</si>
  <si>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</si>
  <si>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</si>
  <si>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</si>
  <si>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</si>
  <si>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</si>
  <si>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</si>
  <si>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</si>
  <si>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</si>
  <si>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</si>
  <si>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</si>
  <si>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</si>
  <si>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</si>
  <si>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</si>
  <si>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</si>
  <si>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</si>
  <si>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</si>
  <si>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</si>
  <si>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</si>
  <si>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</si>
  <si>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</si>
  <si>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</si>
  <si>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</si>
  <si>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</si>
  <si>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</si>
  <si>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</si>
  <si>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</si>
  <si>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</si>
  <si>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</si>
  <si>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</si>
  <si>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</si>
  <si>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</si>
  <si>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</si>
  <si>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</si>
  <si>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</si>
  <si>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</si>
  <si>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</si>
  <si>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</si>
  <si>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</si>
  <si>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</si>
  <si>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</si>
  <si>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</si>
  <si>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</si>
  <si>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</si>
  <si>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</si>
  <si>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</si>
  <si>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</si>
  <si>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</si>
  <si>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</si>
  <si>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</si>
  <si>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</si>
  <si>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</si>
  <si>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</si>
  <si>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</si>
  <si>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</si>
  <si>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</si>
  <si>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</si>
  <si>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</si>
  <si>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</si>
  <si>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</si>
  <si>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</si>
  <si>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</si>
  <si>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</si>
  <si>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</si>
  <si>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</si>
  <si>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</si>
  <si>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</si>
  <si>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</si>
  <si>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</si>
  <si>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</si>
  <si>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</si>
  <si>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</si>
  <si>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</si>
  <si>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</si>
  <si>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</si>
  <si>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</si>
  <si>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</si>
  <si>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</si>
  <si>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</si>
  <si>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</si>
  <si>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</si>
  <si>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</si>
  <si>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</si>
  <si>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</si>
  <si>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</si>
  <si>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</si>
  <si>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</si>
  <si>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</si>
  <si>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</si>
  <si>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</si>
  <si>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</si>
  <si>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</si>
  <si>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</si>
  <si>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</si>
  <si>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</si>
  <si>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</si>
  <si>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</si>
  <si>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</si>
  <si>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</si>
  <si>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</si>
  <si>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</si>
  <si>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</si>
  <si>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</si>
  <si>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</si>
  <si>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</si>
  <si>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</si>
  <si>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</si>
  <si>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</si>
  <si>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</si>
  <si>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</si>
  <si>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</si>
  <si>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</si>
  <si>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</si>
  <si>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</si>
  <si>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</si>
  <si>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</si>
  <si>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</si>
  <si>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</si>
  <si>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</si>
  <si>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</si>
  <si>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</si>
  <si>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</si>
  <si>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</si>
  <si>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</si>
  <si>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</si>
  <si>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</si>
  <si>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</si>
  <si>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</si>
  <si>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</si>
  <si>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</si>
  <si>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</si>
  <si>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</si>
  <si>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</si>
  <si>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</si>
  <si>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</si>
  <si>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</si>
  <si>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</si>
  <si>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</si>
  <si>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</si>
  <si>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</si>
  <si>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</si>
  <si>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</si>
  <si>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</si>
  <si>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</si>
  <si>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</si>
  <si>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</si>
  <si>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</si>
  <si>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</si>
  <si>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</si>
  <si>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</si>
  <si>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</si>
  <si>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</si>
  <si>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</si>
  <si>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</si>
  <si>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</si>
  <si>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</si>
  <si>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</si>
  <si>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</si>
  <si>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</si>
  <si>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</si>
  <si>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</si>
  <si>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</si>
  <si>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</si>
  <si>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</si>
  <si>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</si>
  <si>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</si>
  <si>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</si>
  <si>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</si>
  <si>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</si>
  <si>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</si>
  <si>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</si>
  <si>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</si>
  <si>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</si>
  <si>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</si>
  <si>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</si>
  <si>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</si>
  <si>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</si>
  <si>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</si>
  <si>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</si>
  <si>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</si>
  <si>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</si>
  <si>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</si>
  <si>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</si>
  <si>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</si>
  <si>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</si>
  <si>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</si>
  <si>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</si>
  <si>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</si>
  <si>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</si>
  <si>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</si>
  <si>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</si>
  <si>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</si>
  <si>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</si>
  <si>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</si>
  <si>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</si>
  <si>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</si>
  <si>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</si>
  <si>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</si>
  <si>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</si>
  <si>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</si>
  <si>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</si>
  <si>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</si>
  <si>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</si>
  <si>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</si>
  <si>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</si>
  <si>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</si>
  <si>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</si>
  <si>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</si>
  <si>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</si>
  <si>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</si>
  <si>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</si>
  <si>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</si>
  <si>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</si>
  <si>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</si>
  <si>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</si>
  <si>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</si>
  <si>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</si>
  <si>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</si>
  <si>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</si>
  <si>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</si>
  <si>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</si>
  <si>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</si>
  <si>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</si>
  <si>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</si>
  <si>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</si>
  <si>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</si>
  <si>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</si>
  <si>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</si>
  <si>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</si>
  <si>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</si>
  <si>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</si>
  <si>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</si>
  <si>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</si>
  <si>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</si>
  <si>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</si>
  <si>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</si>
  <si>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</si>
  <si>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</si>
  <si>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</si>
  <si>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</si>
  <si>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</si>
  <si>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</si>
  <si>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</si>
  <si>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</si>
  <si>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</si>
  <si>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</si>
  <si>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</si>
  <si>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</si>
  <si>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</si>
  <si>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</si>
  <si>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</si>
  <si>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</si>
  <si>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</si>
  <si>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</si>
  <si>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</si>
  <si>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</si>
  <si>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</si>
  <si>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</si>
  <si>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</si>
  <si>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</si>
  <si>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</si>
  <si>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</si>
  <si>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</si>
  <si>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</si>
  <si>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</si>
  <si>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</si>
  <si>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</si>
  <si>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</si>
  <si>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</si>
  <si>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</si>
  <si>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</si>
  <si>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</si>
  <si>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</si>
  <si>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</si>
  <si>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</si>
  <si>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</si>
  <si>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</si>
  <si>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</si>
  <si>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</si>
  <si>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</si>
  <si>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</si>
  <si>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</si>
  <si>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</si>
  <si>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</si>
  <si>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</si>
  <si>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</si>
  <si>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</si>
  <si>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</si>
  <si>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</si>
  <si>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</si>
  <si>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</si>
  <si>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</si>
  <si>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</si>
  <si>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</si>
  <si>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</si>
  <si>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</si>
  <si>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</si>
  <si>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</si>
  <si>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</si>
  <si>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</si>
  <si>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</si>
  <si>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</si>
  <si>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</si>
  <si>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</si>
  <si>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</si>
  <si>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</si>
  <si>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</si>
  <si>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</si>
  <si>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</si>
  <si>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</si>
  <si>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</si>
  <si>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</si>
  <si>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</si>
  <si>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</si>
  <si>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</si>
  <si>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</si>
  <si>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</si>
  <si>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</si>
  <si>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</si>
  <si>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</si>
  <si>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</si>
  <si>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</si>
  <si>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</si>
  <si>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</si>
  <si>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</si>
  <si>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</si>
  <si>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</si>
  <si>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</si>
  <si>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</si>
  <si>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</si>
  <si>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</si>
  <si>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</si>
  <si>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</si>
  <si>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</si>
  <si>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</si>
  <si>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</si>
  <si>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</si>
  <si>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</si>
  <si>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</si>
  <si>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</si>
  <si>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</si>
  <si>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</si>
  <si>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</si>
  <si>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</si>
  <si>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</si>
  <si>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</si>
  <si>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</si>
  <si>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</si>
  <si>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</si>
  <si>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</si>
  <si>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</si>
  <si>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</si>
  <si>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</si>
  <si>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</si>
  <si>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</si>
  <si>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</si>
  <si>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</si>
  <si>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</si>
  <si>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</si>
  <si>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</si>
  <si>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</si>
  <si>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</si>
  <si>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</si>
  <si>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</si>
  <si>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</si>
  <si>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</si>
  <si>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</si>
  <si>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</si>
  <si>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</si>
  <si>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</si>
  <si>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</si>
  <si>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</si>
  <si>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</si>
  <si>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</si>
  <si>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</si>
  <si>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</si>
  <si>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</si>
  <si>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</si>
  <si>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</si>
  <si>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</si>
  <si>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</si>
  <si>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</si>
  <si>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</si>
  <si>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</si>
  <si>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</si>
  <si>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</si>
  <si>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</si>
  <si>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</si>
  <si>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</si>
  <si>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</si>
  <si>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</si>
  <si>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</si>
  <si>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</si>
  <si>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</si>
  <si>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</si>
  <si>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</si>
  <si>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</si>
  <si>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</si>
  <si>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</si>
  <si>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</si>
  <si>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</si>
  <si>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</si>
  <si>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</si>
  <si>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</si>
  <si>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</si>
  <si>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</si>
  <si>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</si>
  <si>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</si>
  <si>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</si>
  <si>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</si>
  <si>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</si>
  <si>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</si>
  <si>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</si>
  <si>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</si>
  <si>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</si>
  <si>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</si>
  <si>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</si>
  <si>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</si>
  <si>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</si>
  <si>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</si>
  <si>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</si>
  <si>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</si>
  <si>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</si>
  <si>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</si>
  <si>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</si>
  <si>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</si>
  <si>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</si>
  <si>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</si>
  <si>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</si>
  <si>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</si>
  <si>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</si>
  <si>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</si>
  <si>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</si>
  <si>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</si>
  <si>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</si>
  <si>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</si>
  <si>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</si>
  <si>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</si>
  <si>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</si>
  <si>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</si>
  <si>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</si>
  <si>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</si>
  <si>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</si>
  <si>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</si>
  <si>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</si>
  <si>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</si>
  <si>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</si>
  <si>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</si>
  <si>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</si>
  <si>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</si>
  <si>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</si>
  <si>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</si>
  <si>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</si>
  <si>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</si>
  <si>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</si>
  <si>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</si>
  <si>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</si>
  <si>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</si>
  <si>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</si>
  <si>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</si>
  <si>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</si>
  <si>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</si>
  <si>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</si>
  <si>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</si>
  <si>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</si>
  <si>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</si>
  <si>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</si>
  <si>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</si>
  <si>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</si>
  <si>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</si>
  <si>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</si>
  <si>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</si>
  <si>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</si>
  <si>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</si>
  <si>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</si>
  <si>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</si>
  <si>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</si>
  <si>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</si>
  <si>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</si>
  <si>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</si>
  <si>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</si>
  <si>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</si>
  <si>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</si>
  <si>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</si>
  <si>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</si>
  <si>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</si>
  <si>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</si>
  <si>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</si>
  <si>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</si>
  <si>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</si>
  <si>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</si>
  <si>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</si>
  <si>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</si>
  <si>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</si>
  <si>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</si>
  <si>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</si>
  <si>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</si>
  <si>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</si>
  <si>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</si>
  <si>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</si>
  <si>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</si>
  <si>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</si>
  <si>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</si>
  <si>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</si>
  <si>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</si>
  <si>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</si>
  <si>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</si>
  <si>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</si>
  <si>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</si>
  <si>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</si>
  <si>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</si>
  <si>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</si>
  <si>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</si>
  <si>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</si>
  <si>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</si>
  <si>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</si>
  <si>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</si>
  <si>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</si>
  <si>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</si>
  <si>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</si>
  <si>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</si>
  <si>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</si>
  <si>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</si>
  <si>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</si>
  <si>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</si>
  <si>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</si>
  <si>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</si>
  <si>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</si>
  <si>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</si>
  <si>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</si>
  <si>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</si>
  <si>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</si>
  <si>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</si>
  <si>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</si>
  <si>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</si>
  <si>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</si>
  <si>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</si>
  <si>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</si>
  <si>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</si>
  <si>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</si>
  <si>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</si>
  <si>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</si>
  <si>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</si>
  <si>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</si>
  <si>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</si>
  <si>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</si>
  <si>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</si>
  <si>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</si>
  <si>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</si>
  <si>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</si>
  <si>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</si>
  <si>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</si>
  <si>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</si>
  <si>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</si>
  <si>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</si>
  <si>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</si>
  <si>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</si>
  <si>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</si>
  <si>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</si>
  <si>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</si>
  <si>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</si>
  <si>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</si>
  <si>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</si>
  <si>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</si>
  <si>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</si>
  <si>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</si>
  <si>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</si>
  <si>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</si>
  <si>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</si>
  <si>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</si>
  <si>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</si>
  <si>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</si>
  <si>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</si>
  <si>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</si>
  <si>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</si>
  <si>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</si>
  <si>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</si>
  <si>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</si>
  <si>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</si>
  <si>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</si>
  <si>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</si>
  <si>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</si>
  <si>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</si>
  <si>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</si>
  <si>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</si>
  <si>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</si>
  <si>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</si>
  <si>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</si>
  <si>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</si>
  <si>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</si>
  <si>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</si>
  <si>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</si>
  <si>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</si>
  <si>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</si>
  <si>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</si>
  <si>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</si>
  <si>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</si>
  <si>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</si>
  <si>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</si>
  <si>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</si>
  <si>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</si>
  <si>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</si>
  <si>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</si>
  <si>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</si>
  <si>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</si>
  <si>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</si>
  <si>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</si>
  <si>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</si>
  <si>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</si>
  <si>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</si>
  <si>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</si>
  <si>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</si>
  <si>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</si>
  <si>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</si>
  <si>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</si>
  <si>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</si>
  <si>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</si>
  <si>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</si>
  <si>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</si>
  <si>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</si>
  <si>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</si>
  <si>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</si>
  <si>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</si>
  <si>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</si>
  <si>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</si>
  <si>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</si>
  <si>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</si>
  <si>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</si>
  <si>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</si>
  <si>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</si>
  <si>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</si>
  <si>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</si>
  <si>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</si>
  <si>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</si>
  <si>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</si>
  <si>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</si>
  <si>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</si>
  <si>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</si>
  <si>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</si>
  <si>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</si>
  <si>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</si>
  <si>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</si>
  <si>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</si>
  <si>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</si>
  <si>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</si>
  <si>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</si>
  <si>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</si>
  <si>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</si>
  <si>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</si>
  <si>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</si>
  <si>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</si>
  <si>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</si>
  <si>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</si>
  <si>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</si>
  <si>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</si>
  <si>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</si>
  <si>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</si>
  <si>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</si>
  <si>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</si>
  <si>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</si>
  <si>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</si>
  <si>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</si>
  <si>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</si>
  <si>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</si>
  <si>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</si>
  <si>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</si>
  <si>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</si>
  <si>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</si>
  <si>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</si>
  <si>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</si>
  <si>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</si>
  <si>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</si>
  <si>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</si>
  <si>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</si>
  <si>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</si>
  <si>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</si>
  <si>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</si>
  <si>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</si>
  <si>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</si>
  <si>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</si>
  <si>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</si>
  <si>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</si>
  <si>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</si>
  <si>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</si>
  <si>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</si>
  <si>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</si>
  <si>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</si>
  <si>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</si>
  <si>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</si>
  <si>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</si>
  <si>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</si>
  <si>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</si>
  <si>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</si>
  <si>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</si>
  <si>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</si>
  <si>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</si>
  <si>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</si>
  <si>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</si>
  <si>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</si>
  <si>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</si>
  <si>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</si>
  <si>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</si>
  <si>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</si>
  <si>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</si>
  <si>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</si>
  <si>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</si>
  <si>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</si>
  <si>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</si>
  <si>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</si>
  <si>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</si>
  <si>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</si>
  <si>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</si>
  <si>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</si>
  <si>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</si>
  <si>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</si>
  <si>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</si>
  <si>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</si>
  <si>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</si>
  <si>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</si>
  <si>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</si>
  <si>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</si>
  <si>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</si>
  <si>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</si>
  <si>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</si>
  <si>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</si>
  <si>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</si>
  <si>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</si>
  <si>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</si>
  <si>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</si>
  <si>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</si>
  <si>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</si>
  <si>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</si>
  <si>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</si>
  <si>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</si>
  <si>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</si>
  <si>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</si>
  <si>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</si>
  <si>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</si>
  <si>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</si>
  <si>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</si>
  <si>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</si>
  <si>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</si>
  <si>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</si>
  <si>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</si>
  <si>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</si>
  <si>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</si>
  <si>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</si>
  <si>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</si>
  <si>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</si>
  <si>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</si>
  <si>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</si>
  <si>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</si>
  <si>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</si>
  <si>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</si>
  <si>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</si>
  <si>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</si>
  <si>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</si>
  <si>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</si>
  <si>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</si>
  <si>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</si>
  <si>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</si>
  <si>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</si>
  <si>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</si>
  <si>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</si>
  <si>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</si>
  <si>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</si>
  <si>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</si>
  <si>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</si>
  <si>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</si>
  <si>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</si>
  <si>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</si>
  <si>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</si>
  <si>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</si>
  <si>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</si>
  <si>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</si>
  <si>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</si>
  <si>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</si>
  <si>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</si>
  <si>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</si>
  <si>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</si>
  <si>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</si>
  <si>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</si>
  <si>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</si>
  <si>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</si>
  <si>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</si>
  <si>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</si>
  <si>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</si>
  <si>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</si>
  <si>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</si>
  <si>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</si>
  <si>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</si>
  <si>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</si>
  <si>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</si>
  <si>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</si>
  <si>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</si>
  <si>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</si>
  <si>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</si>
  <si>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</si>
  <si>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</si>
  <si>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</si>
  <si>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</si>
  <si>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</si>
  <si>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</si>
  <si>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</si>
  <si>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</si>
  <si>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</si>
  <si>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</si>
  <si>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</si>
  <si>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</si>
  <si>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</si>
  <si>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</si>
  <si>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</si>
  <si>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</si>
  <si>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</si>
  <si>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</si>
  <si>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</si>
  <si>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</si>
  <si>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</si>
  <si>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</si>
  <si>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</si>
  <si>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</si>
  <si>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</si>
  <si>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</si>
  <si>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</si>
  <si>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</si>
  <si>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</si>
  <si>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</si>
  <si>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</si>
  <si>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</si>
  <si>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</si>
  <si>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</si>
  <si>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</si>
  <si>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</si>
  <si>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</si>
  <si>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</si>
  <si>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</si>
  <si>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</si>
  <si>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</si>
  <si>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</si>
  <si>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</si>
  <si>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</si>
  <si>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</si>
  <si>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</si>
  <si>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</si>
  <si>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</si>
  <si>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</si>
  <si>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</si>
  <si>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</si>
  <si>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</si>
  <si>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</si>
  <si>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</si>
  <si>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</si>
  <si>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</si>
  <si>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</si>
  <si>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</si>
  <si>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</si>
  <si>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</si>
  <si>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</si>
  <si>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</si>
  <si>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</si>
  <si>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</si>
  <si>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</si>
  <si>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</si>
  <si>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</si>
  <si>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</si>
  <si>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</si>
  <si>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</si>
  <si>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</si>
  <si>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</si>
  <si>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</si>
  <si>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</si>
  <si>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</si>
  <si>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</si>
  <si>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</si>
  <si>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</si>
  <si>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</si>
  <si>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</si>
  <si>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</si>
  <si>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</si>
  <si>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</si>
  <si>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</si>
  <si>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</si>
  <si>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</si>
  <si>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</si>
  <si>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</si>
  <si>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</si>
  <si>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</si>
  <si>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</si>
  <si>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</si>
  <si>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</si>
  <si>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</si>
  <si>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</si>
  <si>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</si>
  <si>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</si>
  <si>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</si>
  <si>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</si>
  <si>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</si>
  <si>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</si>
  <si>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</si>
  <si>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</si>
  <si>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</si>
  <si>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</si>
  <si>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</si>
  <si>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</si>
  <si>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</si>
  <si>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</si>
  <si>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</si>
  <si>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</si>
  <si>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</si>
  <si>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</si>
  <si>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</si>
  <si>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</si>
  <si>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</si>
  <si>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</si>
  <si>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</si>
  <si>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</si>
  <si>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</si>
  <si>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</si>
  <si>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</si>
  <si>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</si>
  <si>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</si>
  <si>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</si>
  <si>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</si>
  <si>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</si>
  <si>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</si>
  <si>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</si>
  <si>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</si>
  <si>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</si>
  <si>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</si>
  <si>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</si>
  <si>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</si>
  <si>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</si>
  <si>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</si>
  <si>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</si>
  <si>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</si>
  <si>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</si>
  <si>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</si>
  <si>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</si>
  <si>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</si>
  <si>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</si>
  <si>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</si>
  <si>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</si>
  <si>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</si>
  <si>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</si>
  <si>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</si>
  <si>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</si>
  <si>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</si>
  <si>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</si>
  <si>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</si>
  <si>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</si>
  <si>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</si>
  <si>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</si>
  <si>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</si>
  <si>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</si>
  <si>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</si>
  <si>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</si>
  <si>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</si>
  <si>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</si>
  <si>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</si>
  <si>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</si>
  <si>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</si>
  <si>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</si>
  <si>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</si>
  <si>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</si>
  <si>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</si>
  <si>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</si>
  <si>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</si>
  <si>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</si>
  <si>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</si>
  <si>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</si>
  <si>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</si>
  <si>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</si>
  <si>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</si>
  <si>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</si>
  <si>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</si>
  <si>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</si>
  <si>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</si>
  <si>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</si>
  <si>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</si>
  <si>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</si>
  <si>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</si>
  <si>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</si>
  <si>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</si>
  <si>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</si>
  <si>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</si>
  <si>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</si>
  <si>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</si>
  <si>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</si>
  <si>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</si>
  <si>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</si>
  <si>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</si>
  <si>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</si>
  <si>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</si>
  <si>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</si>
  <si>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</si>
  <si>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</si>
  <si>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</si>
  <si>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</si>
  <si>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</si>
  <si>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</si>
  <si>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</si>
  <si>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</si>
  <si>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</si>
  <si>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</si>
  <si>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</si>
  <si>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</si>
  <si>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</si>
  <si>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</si>
  <si>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</si>
  <si>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</si>
  <si>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</si>
  <si>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</si>
  <si>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</si>
  <si>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</si>
  <si>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</si>
  <si>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</si>
  <si>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</si>
  <si>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</si>
  <si>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</si>
  <si>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</si>
  <si>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</si>
  <si>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</si>
  <si>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</si>
  <si>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</si>
  <si>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</si>
  <si>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</si>
  <si>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</si>
  <si>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</si>
  <si>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</si>
  <si>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</si>
  <si>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</si>
  <si>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</si>
  <si>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</si>
  <si>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</si>
  <si>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</si>
  <si>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</si>
  <si>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</si>
  <si>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</si>
  <si>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</si>
  <si>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</si>
  <si>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</si>
  <si>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</si>
  <si>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</si>
  <si>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</si>
  <si>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</si>
  <si>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</si>
  <si>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</si>
  <si>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</si>
  <si>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</si>
  <si>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</si>
  <si>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</si>
  <si>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</si>
  <si>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</si>
  <si>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</si>
  <si>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</si>
  <si>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</si>
  <si>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</si>
  <si>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</si>
  <si>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</si>
  <si>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</si>
  <si>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</si>
  <si>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</si>
  <si>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</si>
  <si>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</si>
  <si>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</si>
  <si>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</si>
  <si>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</si>
  <si>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</si>
  <si>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</si>
  <si>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</si>
  <si>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</si>
  <si>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</si>
  <si>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</si>
  <si>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</si>
  <si>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</si>
  <si>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</si>
  <si>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</si>
  <si>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</si>
  <si>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</si>
  <si>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</si>
  <si>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</si>
  <si>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</si>
  <si>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</si>
  <si>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</si>
  <si>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</si>
  <si>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</si>
  <si>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</si>
  <si>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</si>
  <si>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</si>
  <si>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</si>
  <si>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</si>
  <si>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</si>
  <si>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</si>
  <si>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</si>
  <si>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</si>
  <si>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</si>
  <si>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</si>
  <si>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</si>
  <si>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</si>
  <si>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</si>
  <si>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</si>
  <si>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</si>
  <si>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</si>
  <si>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</si>
  <si>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</si>
  <si>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</si>
  <si>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</si>
  <si>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</si>
  <si>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</si>
  <si>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</si>
  <si>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</si>
  <si>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</si>
  <si>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</si>
  <si>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</si>
  <si>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</si>
  <si>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</si>
  <si>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</si>
  <si>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</si>
  <si>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</si>
  <si>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</si>
  <si>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</si>
  <si>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</si>
  <si>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</si>
  <si>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</si>
  <si>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</si>
  <si>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</si>
  <si>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</si>
  <si>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</si>
  <si>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</si>
  <si>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</si>
  <si>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</si>
  <si>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</si>
  <si>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</si>
  <si>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</si>
  <si>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</si>
  <si>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</si>
  <si>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</si>
  <si>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</si>
  <si>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</si>
  <si>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</si>
  <si>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</si>
  <si>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</si>
  <si>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</si>
  <si>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</si>
  <si>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</si>
  <si>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</si>
  <si>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</si>
  <si>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</si>
  <si>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</si>
  <si>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</si>
  <si>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</si>
  <si>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</si>
  <si>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</si>
  <si>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</si>
  <si>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</si>
  <si>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</si>
  <si>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</si>
  <si>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</si>
  <si>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</si>
  <si>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</si>
  <si>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</si>
  <si>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</si>
  <si>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</si>
  <si>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</si>
  <si>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</si>
  <si>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</si>
  <si>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</si>
  <si>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</si>
  <si>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</si>
  <si>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</si>
  <si>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</si>
  <si>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</si>
  <si>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</si>
  <si>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</si>
  <si>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</si>
  <si>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</si>
  <si>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</si>
  <si>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</si>
  <si>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</si>
  <si>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</si>
  <si>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</si>
  <si>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</si>
  <si>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</si>
  <si>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</si>
  <si>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</si>
  <si>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</si>
  <si>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</si>
  <si>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</si>
  <si>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</si>
  <si>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</si>
  <si>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</si>
  <si>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</si>
  <si>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</si>
  <si>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</si>
  <si>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</si>
  <si>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</si>
  <si>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</si>
  <si>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</si>
  <si>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</si>
  <si>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</si>
  <si>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</si>
  <si>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</si>
  <si>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</si>
  <si>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</si>
  <si>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</si>
  <si>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</si>
  <si>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</si>
  <si>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</si>
  <si>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</si>
  <si>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</si>
  <si>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</si>
  <si>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</si>
  <si>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</si>
  <si>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</si>
  <si>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</si>
  <si>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</si>
  <si>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</si>
  <si>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</si>
  <si>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</si>
  <si>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</si>
  <si>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</si>
  <si>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</si>
  <si>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</si>
  <si>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</si>
  <si>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</si>
  <si>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</si>
  <si>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</si>
  <si>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</si>
  <si>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</si>
  <si>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</si>
  <si>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</si>
  <si>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</si>
  <si>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</si>
  <si>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</si>
  <si>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</si>
  <si>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</si>
  <si>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</si>
  <si>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</si>
  <si>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</si>
  <si>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</si>
  <si>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</si>
  <si>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</si>
  <si>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</si>
  <si>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</si>
  <si>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</si>
  <si>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</si>
  <si>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</si>
  <si>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</si>
  <si>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</si>
  <si>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</si>
  <si>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</si>
  <si>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</si>
  <si>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</si>
  <si>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</si>
  <si>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</si>
  <si>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</si>
  <si>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</si>
  <si>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</si>
  <si>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</si>
  <si>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</si>
  <si>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</si>
  <si>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</si>
  <si>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</si>
  <si>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</si>
  <si>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</si>
  <si>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</si>
  <si>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</si>
  <si>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</si>
  <si>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</si>
  <si>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</si>
  <si>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</si>
  <si>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</si>
  <si>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</si>
  <si>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</si>
  <si>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</si>
  <si>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</si>
  <si>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</si>
  <si>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</si>
  <si>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</si>
  <si>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</si>
  <si>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</si>
  <si>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</si>
  <si>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</si>
  <si>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</si>
  <si>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</si>
  <si>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</si>
  <si>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</si>
  <si>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</si>
  <si>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</si>
  <si>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</si>
  <si>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</si>
  <si>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</si>
  <si>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</si>
  <si>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</si>
  <si>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</si>
  <si>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</si>
  <si>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</si>
  <si>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</si>
  <si>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</si>
  <si>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</si>
  <si>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</si>
  <si>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</si>
  <si>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</si>
  <si>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</si>
  <si>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</si>
  <si>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</si>
  <si>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</si>
  <si>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</si>
  <si>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</si>
  <si>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</si>
  <si>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</si>
  <si>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</si>
  <si>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</si>
  <si>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</si>
  <si>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</si>
  <si>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</si>
  <si>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</si>
  <si>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</si>
  <si>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</si>
  <si>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</si>
  <si>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</si>
  <si>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</si>
  <si>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</si>
  <si>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</si>
  <si>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</si>
  <si>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</si>
  <si>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</si>
  <si>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</si>
  <si>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</si>
  <si>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</si>
  <si>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</si>
  <si>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</si>
  <si>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</si>
  <si>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</si>
  <si>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</si>
  <si>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</si>
  <si>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</si>
  <si>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</si>
  <si>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</si>
  <si>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</si>
  <si>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</si>
  <si>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</si>
  <si>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</si>
  <si>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</si>
  <si>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</si>
  <si>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</si>
  <si>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</si>
  <si>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</si>
  <si>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</si>
  <si>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</si>
  <si>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</si>
  <si>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</si>
  <si>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</si>
  <si>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</si>
  <si>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</si>
  <si>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</si>
  <si>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</si>
  <si>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</si>
  <si>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</si>
  <si>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</si>
  <si>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</si>
  <si>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</si>
  <si>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</si>
  <si>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</si>
  <si>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</si>
  <si>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</si>
  <si>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</si>
  <si>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</si>
  <si>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</si>
  <si>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</si>
  <si>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</si>
  <si>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</si>
  <si>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</si>
  <si>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</si>
  <si>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</si>
  <si>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</si>
  <si>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</si>
  <si>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</si>
  <si>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</si>
  <si>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</si>
  <si>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</si>
  <si>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</si>
  <si>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</si>
  <si>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</si>
  <si>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</si>
  <si>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</si>
  <si>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</si>
  <si>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</si>
  <si>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</si>
  <si>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</si>
  <si>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</si>
  <si>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</si>
  <si>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</si>
  <si>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</si>
  <si>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</si>
  <si>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</si>
  <si>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</si>
  <si>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</si>
  <si>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</si>
  <si>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</si>
  <si>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</si>
  <si>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</si>
  <si>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</si>
  <si>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</si>
  <si>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</si>
  <si>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</si>
  <si>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</si>
  <si>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</si>
  <si>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</si>
  <si>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</si>
  <si>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</si>
  <si>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</si>
  <si>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</si>
  <si>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</si>
  <si>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</si>
  <si>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</si>
  <si>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</si>
  <si>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</si>
  <si>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</si>
  <si>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</si>
  <si>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</si>
  <si>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</si>
  <si>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</si>
  <si>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</si>
  <si>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</si>
  <si>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</si>
  <si>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</si>
  <si>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</si>
  <si>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</si>
  <si>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</si>
  <si>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</si>
  <si>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</si>
  <si>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</si>
  <si>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</si>
  <si>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</si>
  <si>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</si>
  <si>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</si>
  <si>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</si>
  <si>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</si>
  <si>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</si>
  <si>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</si>
  <si>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</si>
  <si>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</si>
  <si>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</si>
  <si>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</si>
  <si>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</si>
  <si>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</si>
  <si>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</si>
  <si>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</si>
  <si>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</si>
  <si>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</si>
  <si>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</si>
  <si>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</si>
  <si>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</si>
  <si>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</si>
  <si>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</si>
  <si>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</si>
  <si>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</si>
  <si>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</si>
  <si>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</si>
  <si>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</si>
  <si>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</si>
  <si>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</si>
  <si>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</si>
  <si>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</si>
  <si>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</si>
  <si>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</si>
  <si>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</si>
  <si>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</si>
  <si>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</si>
  <si>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</si>
  <si>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</si>
  <si>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</si>
  <si>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</si>
  <si>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</si>
  <si>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</si>
  <si>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</si>
  <si>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</si>
  <si>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</si>
  <si>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</si>
  <si>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</si>
  <si>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</si>
  <si>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</si>
  <si>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</si>
  <si>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</si>
  <si>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</si>
  <si>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</si>
  <si>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</si>
  <si>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</si>
  <si>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</si>
  <si>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</si>
  <si>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</si>
  <si>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</si>
  <si>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</si>
  <si>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</si>
  <si>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</si>
  <si>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</si>
  <si>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</si>
  <si>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</si>
  <si>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</si>
  <si>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</si>
  <si>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</si>
  <si>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</si>
  <si>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</si>
  <si>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</si>
  <si>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</si>
  <si>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</si>
  <si>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</si>
  <si>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</si>
  <si>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</si>
  <si>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</si>
  <si>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</si>
  <si>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</si>
  <si>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</si>
  <si>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</si>
  <si>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</si>
  <si>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</si>
  <si>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</si>
  <si>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</si>
  <si>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</si>
  <si>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</si>
  <si>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</si>
  <si>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</si>
  <si>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</si>
  <si>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</si>
  <si>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</si>
  <si>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</si>
  <si>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</si>
  <si>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</si>
  <si>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</si>
  <si>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</si>
  <si>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</si>
  <si>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</si>
  <si>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</si>
  <si>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</si>
  <si>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</si>
  <si>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</si>
  <si>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</si>
  <si>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</si>
  <si>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</si>
  <si>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</si>
  <si>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</si>
  <si>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</si>
  <si>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</si>
  <si>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</si>
  <si>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</si>
  <si>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</si>
  <si>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</si>
  <si>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</si>
  <si>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</si>
  <si>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</si>
  <si>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</si>
  <si>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</si>
  <si>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</si>
  <si>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</si>
  <si>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</si>
  <si>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</si>
  <si>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</si>
  <si>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</si>
  <si>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</si>
  <si>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</si>
  <si>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</si>
  <si>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</si>
  <si>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</si>
  <si>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</si>
  <si>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</si>
  <si>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</si>
  <si>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</si>
  <si>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</si>
  <si>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</si>
  <si>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</si>
  <si>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</si>
  <si>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</si>
  <si>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</si>
  <si>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</si>
  <si>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</si>
  <si>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</si>
  <si>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</si>
  <si>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</si>
  <si>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</si>
  <si>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</si>
  <si>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</si>
  <si>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</si>
  <si>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</si>
  <si>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</si>
  <si>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</si>
  <si>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</si>
  <si>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</si>
  <si>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</si>
  <si>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</si>
  <si>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</si>
  <si>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</si>
  <si>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</si>
  <si>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</si>
  <si>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</si>
  <si>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</si>
  <si>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</si>
  <si>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</si>
  <si>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</si>
  <si>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</si>
  <si>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</si>
  <si>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</si>
  <si>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</si>
  <si>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</si>
  <si>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</si>
  <si>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</si>
  <si>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</si>
  <si>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</si>
  <si>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</si>
  <si>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</si>
  <si>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</si>
  <si>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</si>
  <si>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</si>
  <si>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</si>
  <si>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</si>
  <si>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</si>
  <si>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</si>
  <si>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</si>
  <si>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</si>
  <si>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</si>
  <si>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</si>
  <si>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</si>
  <si>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</si>
  <si>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</si>
  <si>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</si>
  <si>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</si>
  <si>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</si>
  <si>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</si>
  <si>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</si>
  <si>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</si>
  <si>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</si>
  <si>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</si>
  <si>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</si>
  <si>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</si>
  <si>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</si>
  <si>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</si>
  <si>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</si>
  <si>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</si>
  <si>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</si>
  <si>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</si>
  <si>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</si>
  <si>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</si>
  <si>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</si>
  <si>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</si>
  <si>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</si>
  <si>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</si>
  <si>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</si>
  <si>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</si>
  <si>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</si>
  <si>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</si>
  <si>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</si>
  <si>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</si>
  <si>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</si>
  <si>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</si>
  <si>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</si>
  <si>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</si>
  <si>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</si>
  <si>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</si>
  <si>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</si>
  <si>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</si>
  <si>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</si>
  <si>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</si>
  <si>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</si>
  <si>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</si>
  <si>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</si>
  <si>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</si>
  <si>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</si>
  <si>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</si>
  <si>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</si>
  <si>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</si>
  <si>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</si>
  <si>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</si>
  <si>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</si>
  <si>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</si>
  <si>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</si>
  <si>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</si>
  <si>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</si>
  <si>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</si>
  <si>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</si>
  <si>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</si>
  <si>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</si>
  <si>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</si>
  <si>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</si>
  <si>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</si>
  <si>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</si>
  <si>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</si>
  <si>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</si>
  <si>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</si>
  <si>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</si>
  <si>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</si>
  <si>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</si>
  <si>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</si>
  <si>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</si>
  <si>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</si>
  <si>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</si>
  <si>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</si>
  <si>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</si>
  <si>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</si>
  <si>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</si>
  <si>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</si>
  <si>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</si>
  <si>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</si>
  <si>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</si>
  <si>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</si>
  <si>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</si>
  <si>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</si>
  <si>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</si>
  <si>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</si>
  <si>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</si>
  <si>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</si>
  <si>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</si>
  <si>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</si>
  <si>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</si>
  <si>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</si>
  <si>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</si>
  <si>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</si>
  <si>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</si>
  <si>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</si>
  <si>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</si>
  <si>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</si>
  <si>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</si>
  <si>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</si>
  <si>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</si>
  <si>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</si>
  <si>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</si>
  <si>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</si>
  <si>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</si>
  <si>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</si>
  <si>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</si>
  <si>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</si>
  <si>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</si>
  <si>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</si>
  <si>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</si>
  <si>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</si>
  <si>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</si>
  <si>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</si>
  <si>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</si>
  <si>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</si>
  <si>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</si>
  <si>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</si>
  <si>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</si>
  <si>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</si>
  <si>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</si>
  <si>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</si>
  <si>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</si>
  <si>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</si>
  <si>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</si>
  <si>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</si>
  <si>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</si>
  <si>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</si>
  <si>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</si>
  <si>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</si>
  <si>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</si>
  <si>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</si>
  <si>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</si>
  <si>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</si>
  <si>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</si>
  <si>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</si>
  <si>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</si>
  <si>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</si>
  <si>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</si>
  <si>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</si>
  <si>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</si>
  <si>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</si>
  <si>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</si>
  <si>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</si>
  <si>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</si>
  <si>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</si>
  <si>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</si>
  <si>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</si>
  <si>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</si>
  <si>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</si>
  <si>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</si>
  <si>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</si>
  <si>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</si>
  <si>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</si>
  <si>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</si>
  <si>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</si>
  <si>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</si>
  <si>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</si>
  <si>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</si>
  <si>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</si>
  <si>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</si>
  <si>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</si>
  <si>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</si>
  <si>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</si>
  <si>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</si>
  <si>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</si>
  <si>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</si>
  <si>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</si>
  <si>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</si>
  <si>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</si>
  <si>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</si>
  <si>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</si>
  <si>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</si>
  <si>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</si>
  <si>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</si>
  <si>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</si>
  <si>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</si>
  <si>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</si>
  <si>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</si>
  <si>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</si>
  <si>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</si>
  <si>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</si>
  <si>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</si>
  <si>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</si>
  <si>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</si>
  <si>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</si>
  <si>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</si>
  <si>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</si>
  <si>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</si>
  <si>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</si>
  <si>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</si>
  <si>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</si>
  <si>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</si>
  <si>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</si>
  <si>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</si>
  <si>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</si>
  <si>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</si>
  <si>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</si>
  <si>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</si>
  <si>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</si>
  <si>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</si>
  <si>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</si>
  <si>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</si>
  <si>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</si>
  <si>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</si>
  <si>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</si>
  <si>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</si>
  <si>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</si>
  <si>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</si>
  <si>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</si>
  <si>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</si>
  <si>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</si>
  <si>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</si>
  <si>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</si>
  <si>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</si>
  <si>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</si>
  <si>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</si>
  <si>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</si>
  <si>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</si>
  <si>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</si>
  <si>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</si>
  <si>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</si>
  <si>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</si>
  <si>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</si>
  <si>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</si>
  <si>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</si>
  <si>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</si>
  <si>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</si>
  <si>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</si>
  <si>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</si>
  <si>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</si>
  <si>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</si>
  <si>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</si>
  <si>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</si>
  <si>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</si>
  <si>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</si>
  <si>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</si>
  <si>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</si>
  <si>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</si>
  <si>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</si>
  <si>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</si>
  <si>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</si>
  <si>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</si>
  <si>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</si>
  <si>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</si>
  <si>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</si>
  <si>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</si>
  <si>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</si>
  <si>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</si>
  <si>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</si>
  <si>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</si>
  <si>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</si>
  <si>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</si>
  <si>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</si>
  <si>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</si>
  <si>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</si>
  <si>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</si>
  <si>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</si>
  <si>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</si>
  <si>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</si>
  <si>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</si>
  <si>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</si>
  <si>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</si>
  <si>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</si>
  <si>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</si>
  <si>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</si>
  <si>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</si>
  <si>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</si>
  <si>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</si>
  <si>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</si>
  <si>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</si>
  <si>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</si>
  <si>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</si>
  <si>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</si>
  <si>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</si>
  <si>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</si>
  <si>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</si>
  <si>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</si>
  <si>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</si>
  <si>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</si>
  <si>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</si>
  <si>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</si>
  <si>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</si>
  <si>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</si>
  <si>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</si>
  <si>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</si>
  <si>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</si>
  <si>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</si>
  <si>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</si>
  <si>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</si>
  <si>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</si>
  <si>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</si>
  <si>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</si>
  <si>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</si>
  <si>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</si>
  <si>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</si>
  <si>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</si>
  <si>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</si>
  <si>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</si>
  <si>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</si>
  <si>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</si>
  <si>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</si>
  <si>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</si>
  <si>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</si>
  <si>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</si>
  <si>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</si>
  <si>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</si>
  <si>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</si>
  <si>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</si>
  <si>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</si>
  <si>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</si>
  <si>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</si>
  <si>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</si>
  <si>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</si>
  <si>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</si>
  <si>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</si>
  <si>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</si>
  <si>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</si>
  <si>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</si>
  <si>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</si>
  <si>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</si>
  <si>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</si>
  <si>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</si>
  <si>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</si>
  <si>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</si>
  <si>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</si>
  <si>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</si>
  <si>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</si>
  <si>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</si>
  <si>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</si>
  <si>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</si>
  <si>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</si>
  <si>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</si>
  <si>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</si>
  <si>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</si>
  <si>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</si>
  <si>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</si>
  <si>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</si>
  <si>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</si>
  <si>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</si>
  <si>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</si>
  <si>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</si>
  <si>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</si>
  <si>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</si>
  <si>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</si>
  <si>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</si>
  <si>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</si>
  <si>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</si>
  <si>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</si>
  <si>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</si>
  <si>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</si>
  <si>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</si>
  <si>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</si>
  <si>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</si>
  <si>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</si>
  <si>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</si>
  <si>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</si>
  <si>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</si>
  <si>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</si>
  <si>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</si>
  <si>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</si>
  <si>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</si>
  <si>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</si>
  <si>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</si>
  <si>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</si>
  <si>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</si>
  <si>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</si>
  <si>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</si>
  <si>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</si>
  <si>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</si>
  <si>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</si>
  <si>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</si>
  <si>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</si>
  <si>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</si>
  <si>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</si>
  <si>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</si>
  <si>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</si>
  <si>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</si>
  <si>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</si>
  <si>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</si>
  <si>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</si>
  <si>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</si>
  <si>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</si>
  <si>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</si>
  <si>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</si>
  <si>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</si>
  <si>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</si>
  <si>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</si>
  <si>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</si>
  <si>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</si>
  <si>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</si>
  <si>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</si>
  <si>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</si>
  <si>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</si>
  <si>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</si>
  <si>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</si>
  <si>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</si>
  <si>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</si>
  <si>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</si>
  <si>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</si>
  <si>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</si>
  <si>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</si>
  <si>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</si>
  <si>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</si>
  <si>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</si>
  <si>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</si>
  <si>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</si>
  <si>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</si>
  <si>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</si>
  <si>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</si>
  <si>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</si>
  <si>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</si>
  <si>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</si>
  <si>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</si>
  <si>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</si>
  <si>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</si>
  <si>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</si>
  <si>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</si>
  <si>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</si>
  <si>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</si>
  <si>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</si>
  <si>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</si>
  <si>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</si>
  <si>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</si>
  <si>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</si>
  <si>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</si>
  <si>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</si>
  <si>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</si>
  <si>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</si>
  <si>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</si>
  <si>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</si>
  <si>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</si>
  <si>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</si>
  <si>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</si>
  <si>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</si>
  <si>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</si>
  <si>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</si>
  <si>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</si>
  <si>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</si>
  <si>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</si>
  <si>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</si>
  <si>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</si>
  <si>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</si>
  <si>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</si>
  <si>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</si>
  <si>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</si>
  <si>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</si>
  <si>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</si>
  <si>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</si>
  <si>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</si>
  <si>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</si>
  <si>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</si>
  <si>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</si>
  <si>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</si>
  <si>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</si>
  <si>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</si>
  <si>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</si>
  <si>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</si>
  <si>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</si>
  <si>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</si>
  <si>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</si>
  <si>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</si>
  <si>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</si>
  <si>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</si>
  <si>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</si>
  <si>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</si>
  <si>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</si>
  <si>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</si>
  <si>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</si>
  <si>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</si>
  <si>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</si>
  <si>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</si>
  <si>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</si>
  <si>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</si>
  <si>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</si>
  <si>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</si>
  <si>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</si>
  <si>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</si>
  <si>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</si>
  <si>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</si>
  <si>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</si>
  <si>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</si>
  <si>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</si>
  <si>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</si>
  <si>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</si>
  <si>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</si>
  <si>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</si>
  <si>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</si>
  <si>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</si>
  <si>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</si>
  <si>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</si>
  <si>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</si>
  <si>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</si>
  <si>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</si>
  <si>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</si>
  <si>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</si>
  <si>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</si>
  <si>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</si>
  <si>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</si>
  <si>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</si>
  <si>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</si>
  <si>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</si>
  <si>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</si>
  <si>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</si>
  <si>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</si>
  <si>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</si>
  <si>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</si>
  <si>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</si>
  <si>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</si>
  <si>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</si>
  <si>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</si>
  <si>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</si>
  <si>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</si>
  <si>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</si>
  <si>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</si>
  <si>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</si>
  <si>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</si>
  <si>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</si>
  <si>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</si>
  <si>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</si>
  <si>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</si>
  <si>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</si>
  <si>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</si>
  <si>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</si>
  <si>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</si>
  <si>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</si>
  <si>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</si>
  <si>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</si>
  <si>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</si>
  <si>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</si>
  <si>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</si>
  <si>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</si>
  <si>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</si>
  <si>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</si>
  <si>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</si>
  <si>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</si>
  <si>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</si>
  <si>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</si>
  <si>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</si>
  <si>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</si>
  <si>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</si>
  <si>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</si>
  <si>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</si>
  <si>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</si>
  <si>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</si>
  <si>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</si>
  <si>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</si>
  <si>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</si>
  <si>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</si>
  <si>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</si>
  <si>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</si>
  <si>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</si>
  <si>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</si>
  <si>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</si>
  <si>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</si>
  <si>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</si>
  <si>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</si>
  <si>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</si>
  <si>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</si>
  <si>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</si>
  <si>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</si>
  <si>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</si>
  <si>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</si>
  <si>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</si>
  <si>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</si>
  <si>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</si>
  <si>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</si>
  <si>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</si>
  <si>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</si>
  <si>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</si>
  <si>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</si>
  <si>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</si>
  <si>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</si>
  <si>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</si>
  <si>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</si>
  <si>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</si>
  <si>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</si>
  <si>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</si>
  <si>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</si>
  <si>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</si>
  <si>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</si>
  <si>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</si>
  <si>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</si>
  <si>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</si>
  <si>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</si>
  <si>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</si>
  <si>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</si>
  <si>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</si>
  <si>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</si>
  <si>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</si>
  <si>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</si>
  <si>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</si>
  <si>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</si>
  <si>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</si>
  <si>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</si>
  <si>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</si>
  <si>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</si>
  <si>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</si>
  <si>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</si>
  <si>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</si>
  <si>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</si>
  <si>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</si>
  <si>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</si>
  <si>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</si>
  <si>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</si>
  <si>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</si>
  <si>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</si>
  <si>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</si>
  <si>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</si>
  <si>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</si>
  <si>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</si>
  <si>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</si>
  <si>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</si>
  <si>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</si>
  <si>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</si>
  <si>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</si>
  <si>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</si>
  <si>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</si>
  <si>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</si>
  <si>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</si>
  <si>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</si>
  <si>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</si>
  <si>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</si>
  <si>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</si>
  <si>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</si>
  <si>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</si>
  <si>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</si>
  <si>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</si>
  <si>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</si>
  <si>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</si>
  <si>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</si>
  <si>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</si>
  <si>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</si>
  <si>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</si>
  <si>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</si>
  <si>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</si>
  <si>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</si>
  <si>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</si>
  <si>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</si>
  <si>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</si>
  <si>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</si>
  <si>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</si>
  <si>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</si>
  <si>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</si>
  <si>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</si>
  <si>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</si>
  <si>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</si>
  <si>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</si>
  <si>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</si>
  <si>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</si>
  <si>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</si>
  <si>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</si>
  <si>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</si>
  <si>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</si>
  <si>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</si>
  <si>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</si>
  <si>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</si>
  <si>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</si>
  <si>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</si>
  <si>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</si>
  <si>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</si>
  <si>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</si>
  <si>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</si>
  <si>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</si>
  <si>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</si>
  <si>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</si>
  <si>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</si>
  <si>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</si>
  <si>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</si>
  <si>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</si>
  <si>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</si>
  <si>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</si>
  <si>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</si>
  <si>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</si>
  <si>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</si>
  <si>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</si>
  <si>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</si>
  <si>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</si>
  <si>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</si>
  <si>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</si>
  <si>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</si>
  <si>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</si>
  <si>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</si>
  <si>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</si>
  <si>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</si>
  <si>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</si>
  <si>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</si>
  <si>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</si>
  <si>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</si>
  <si>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</si>
  <si>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</si>
  <si>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</si>
  <si>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</si>
  <si>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</si>
  <si>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</si>
  <si>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</si>
  <si>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</si>
  <si>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</si>
  <si>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</si>
  <si>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</si>
  <si>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</si>
  <si>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</si>
  <si>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</si>
  <si>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</si>
  <si>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</si>
  <si>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</si>
  <si>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</si>
  <si>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</si>
  <si>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</si>
  <si>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</si>
  <si>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</si>
  <si>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</si>
  <si>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</si>
  <si>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</si>
  <si>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</si>
  <si>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</si>
  <si>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</si>
  <si>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</si>
  <si>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</si>
  <si>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</si>
  <si>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</si>
  <si>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</si>
  <si>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</si>
  <si>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</si>
  <si>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</si>
  <si>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</si>
  <si>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</si>
  <si>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</si>
  <si>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</si>
  <si>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</si>
  <si>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</si>
  <si>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</si>
  <si>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</si>
  <si>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</si>
  <si>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</si>
  <si>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</si>
  <si>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</si>
  <si>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</si>
  <si>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</si>
  <si>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</si>
  <si>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</si>
  <si>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</si>
  <si>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</si>
  <si>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</si>
  <si>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</si>
  <si>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</si>
  <si>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</si>
  <si>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</si>
  <si>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</si>
  <si>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</si>
  <si>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</si>
  <si>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</si>
  <si>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</si>
  <si>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</si>
  <si>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</si>
  <si>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</si>
  <si>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</si>
  <si>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</si>
  <si>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</si>
  <si>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</si>
  <si>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</si>
  <si>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</si>
  <si>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</si>
  <si>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</si>
  <si>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</si>
  <si>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</si>
  <si>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</si>
  <si>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</si>
  <si>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</si>
  <si>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</si>
  <si>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</si>
  <si>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</si>
  <si>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</si>
  <si>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</si>
  <si>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</si>
  <si>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</si>
  <si>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</si>
  <si>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</si>
  <si>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</si>
  <si>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</si>
  <si>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</si>
  <si>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</si>
  <si>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</si>
  <si>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</si>
  <si>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</si>
  <si>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</si>
  <si>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</si>
  <si>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</si>
  <si>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</si>
  <si>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</si>
  <si>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</si>
  <si>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</si>
  <si>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</si>
  <si>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</si>
  <si>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</si>
  <si>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</si>
  <si>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</si>
  <si>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</si>
  <si>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</si>
  <si>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</si>
  <si>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</si>
  <si>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</si>
  <si>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</si>
  <si>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</si>
  <si>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</si>
  <si>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</si>
  <si>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</si>
  <si>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</si>
  <si>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</si>
  <si>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</si>
  <si>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</si>
  <si>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</si>
  <si>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</si>
  <si>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</si>
  <si>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</si>
  <si>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</si>
  <si>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</si>
  <si>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</si>
  <si>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</si>
  <si>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</si>
  <si>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</si>
  <si>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</si>
  <si>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</si>
  <si>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</si>
  <si>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</si>
  <si>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</si>
  <si>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</si>
  <si>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</si>
  <si>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</si>
  <si>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</si>
  <si>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</si>
  <si>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</si>
  <si>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</si>
  <si>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</si>
  <si>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</si>
  <si>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</si>
  <si>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</si>
  <si>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</si>
  <si>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</si>
  <si>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</si>
  <si>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</si>
  <si>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</si>
  <si>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</si>
  <si>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</si>
  <si>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</si>
  <si>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</si>
  <si>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</si>
  <si>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</si>
  <si>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</si>
  <si>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</si>
  <si>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</si>
  <si>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</si>
  <si>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</si>
  <si>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</si>
  <si>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</si>
  <si>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</si>
  <si>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</si>
  <si>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</si>
  <si>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</si>
  <si>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</si>
  <si>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</si>
  <si>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</si>
  <si>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</si>
  <si>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</si>
  <si>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</si>
  <si>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</si>
  <si>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</si>
  <si>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</si>
  <si>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</si>
  <si>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</si>
  <si>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</si>
  <si>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</si>
  <si>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</si>
  <si>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</si>
  <si>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</si>
  <si>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</si>
  <si>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</si>
  <si>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</si>
  <si>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</si>
  <si>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</si>
  <si>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</si>
  <si>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</si>
  <si>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</si>
  <si>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</si>
  <si>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</si>
  <si>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</si>
  <si>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</si>
  <si>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</si>
  <si>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</si>
  <si>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</si>
  <si>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</si>
  <si>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</si>
  <si>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</si>
  <si>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</si>
  <si>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</si>
  <si>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</si>
  <si>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</si>
  <si>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</si>
  <si>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</si>
  <si>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</si>
  <si>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</si>
  <si>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</si>
  <si>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</si>
  <si>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</si>
  <si>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</si>
  <si>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</si>
  <si>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</si>
  <si>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</si>
  <si>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</si>
  <si>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</si>
  <si>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</si>
  <si>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</si>
  <si>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</si>
  <si>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</si>
  <si>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</si>
  <si>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</si>
  <si>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</si>
  <si>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</si>
  <si>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</si>
  <si>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</si>
  <si>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</si>
  <si>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</si>
  <si>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</si>
  <si>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</si>
  <si>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</si>
  <si>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</si>
  <si>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</si>
  <si>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</si>
  <si>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</si>
  <si>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</si>
  <si>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</si>
  <si>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</si>
  <si>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</si>
  <si>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</si>
  <si>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</si>
  <si>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</si>
  <si>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</si>
  <si>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</si>
  <si>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</si>
  <si>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</si>
  <si>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</si>
  <si>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</si>
  <si>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</si>
  <si>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</si>
  <si>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</si>
  <si>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</si>
  <si>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</si>
  <si>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</si>
  <si>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</si>
  <si>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</si>
  <si>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</si>
  <si>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</si>
  <si>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</si>
  <si>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</si>
  <si>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</si>
  <si>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</si>
  <si>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</si>
  <si>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</si>
  <si>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</si>
  <si>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</si>
  <si>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</si>
  <si>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</si>
  <si>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</si>
  <si>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</si>
  <si>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</si>
  <si>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</si>
  <si>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</si>
  <si>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</si>
  <si>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</si>
  <si>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</si>
  <si>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</si>
  <si>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</si>
  <si>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</si>
  <si>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</si>
  <si>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</si>
  <si>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</si>
  <si>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</si>
  <si>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</si>
  <si>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</si>
  <si>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</si>
  <si>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</si>
  <si>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</si>
  <si>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</si>
  <si>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</si>
  <si>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</si>
  <si>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</si>
  <si>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</si>
  <si>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</si>
  <si>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</si>
  <si>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</si>
  <si>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</si>
  <si>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</si>
  <si>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</si>
  <si>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</si>
  <si>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</si>
  <si>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</si>
  <si>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</si>
  <si>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</si>
  <si>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</si>
  <si>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</si>
  <si>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</si>
  <si>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</si>
  <si>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</si>
  <si>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</si>
  <si>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</si>
  <si>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</si>
  <si>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</si>
  <si>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</si>
  <si>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</si>
  <si>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</si>
  <si>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</si>
  <si>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</si>
  <si>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</si>
  <si>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</si>
  <si>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</si>
  <si>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</si>
  <si>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</si>
  <si>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</si>
  <si>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</si>
  <si>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</si>
  <si>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</si>
  <si>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</si>
  <si>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</si>
  <si>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</si>
  <si>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</si>
  <si>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</si>
  <si>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</si>
  <si>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</si>
  <si>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</si>
  <si>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</si>
  <si>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</si>
  <si>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</si>
  <si>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</si>
  <si>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</si>
  <si>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</si>
  <si>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</si>
  <si>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</si>
  <si>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</si>
  <si>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</si>
  <si>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</si>
  <si>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</si>
  <si>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</si>
  <si>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</si>
  <si>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</si>
  <si>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</si>
  <si>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</si>
  <si>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</si>
  <si>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</si>
  <si>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</si>
  <si>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</si>
  <si>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</si>
  <si>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</si>
  <si>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</si>
  <si>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</si>
  <si>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</si>
  <si>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</si>
  <si>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</si>
  <si>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</si>
  <si>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</si>
  <si>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</si>
  <si>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</si>
  <si>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</si>
  <si>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</si>
  <si>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</si>
  <si>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</si>
  <si>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</si>
  <si>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</si>
  <si>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</si>
  <si>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</si>
  <si>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</si>
  <si>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</si>
  <si>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</si>
  <si>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</si>
  <si>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</si>
  <si>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</si>
  <si>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</si>
  <si>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</si>
  <si>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</si>
  <si>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</si>
  <si>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</si>
  <si>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</si>
  <si>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</si>
  <si>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</si>
  <si>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</si>
  <si>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</si>
  <si>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</si>
  <si>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</si>
  <si>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</si>
  <si>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</si>
  <si>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</si>
  <si>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</si>
  <si>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</si>
  <si>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</si>
  <si>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</si>
  <si>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</si>
  <si>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</si>
  <si>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</si>
  <si>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</si>
  <si>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</si>
  <si>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</si>
  <si>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</si>
  <si>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</si>
  <si>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</si>
  <si>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</si>
  <si>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</si>
  <si>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</si>
  <si>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</si>
  <si>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</si>
  <si>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</si>
  <si>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</si>
  <si>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</si>
  <si>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</si>
  <si>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</si>
  <si>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</si>
  <si>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</si>
  <si>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</si>
  <si>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</si>
  <si>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</si>
  <si>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</si>
  <si>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</si>
  <si>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</si>
  <si>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</si>
  <si>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</si>
  <si>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</si>
  <si>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</si>
  <si>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</si>
  <si>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</si>
  <si>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</si>
  <si>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</si>
  <si>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</si>
  <si>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</si>
  <si>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</si>
  <si>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</si>
  <si>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</si>
  <si>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</si>
  <si>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</si>
  <si>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</si>
  <si>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</si>
  <si>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</si>
  <si>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</si>
  <si>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</si>
  <si>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</si>
  <si>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</si>
  <si>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</si>
  <si>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</si>
  <si>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</si>
  <si>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</si>
  <si>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</si>
  <si>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</si>
  <si>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</si>
  <si>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</si>
  <si>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</si>
  <si>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</si>
  <si>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</si>
  <si>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</si>
  <si>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</si>
  <si>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</si>
  <si>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</si>
  <si>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</si>
  <si>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</si>
  <si>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</si>
  <si>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</si>
  <si>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</si>
  <si>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</si>
  <si>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</si>
  <si>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</si>
  <si>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</si>
  <si>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</si>
  <si>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</si>
  <si>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</si>
  <si>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</si>
  <si>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</si>
  <si>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</si>
  <si>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</si>
  <si>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</si>
  <si>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</si>
  <si>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</si>
  <si>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</si>
  <si>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</si>
  <si>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</si>
  <si>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</si>
  <si>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</si>
  <si>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</si>
  <si>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</si>
  <si>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</si>
  <si>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</si>
  <si>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</si>
  <si>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</si>
  <si>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</si>
  <si>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</si>
  <si>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</si>
  <si>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</si>
  <si>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</si>
  <si>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</si>
  <si>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</si>
  <si>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</si>
  <si>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</si>
  <si>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</si>
  <si>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</si>
  <si>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</si>
  <si>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</si>
  <si>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</si>
  <si>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</si>
  <si>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</si>
  <si>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</si>
  <si>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</si>
  <si>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</si>
  <si>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</si>
  <si>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</si>
  <si>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</si>
  <si>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</si>
  <si>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</si>
  <si>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</si>
  <si>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</si>
  <si>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</si>
  <si>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</si>
  <si>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</si>
  <si>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</si>
  <si>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</si>
  <si>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</si>
  <si>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</si>
  <si>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</si>
  <si>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</si>
  <si>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</si>
  <si>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</si>
  <si>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</si>
  <si>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</si>
  <si>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</si>
  <si>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</si>
  <si>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</si>
  <si>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</si>
  <si>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</si>
  <si>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</si>
  <si>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</si>
  <si>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</si>
  <si>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</si>
  <si>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</si>
  <si>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</si>
  <si>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</si>
  <si>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</si>
  <si>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</si>
  <si>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</si>
  <si>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</si>
  <si>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</si>
  <si>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</si>
  <si>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</si>
  <si>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</si>
  <si>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</si>
  <si>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</si>
  <si>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</si>
  <si>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</si>
  <si>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</si>
  <si>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</si>
  <si>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</si>
  <si>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</si>
  <si>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</si>
  <si>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</si>
  <si>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</si>
  <si>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</si>
  <si>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</si>
  <si>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</si>
  <si>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</si>
  <si>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</si>
  <si>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</si>
  <si>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</si>
  <si>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</si>
  <si>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</si>
  <si>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</si>
  <si>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</si>
  <si>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</si>
  <si>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</si>
  <si>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</si>
  <si>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</si>
  <si>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</si>
  <si>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</si>
  <si>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</si>
  <si>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</si>
  <si>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</si>
  <si>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</si>
  <si>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</si>
  <si>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</si>
  <si>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</si>
  <si>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</si>
  <si>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</si>
  <si>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</si>
  <si>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</si>
  <si>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</si>
  <si>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</si>
  <si>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</si>
  <si>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</si>
  <si>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</si>
  <si>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</si>
  <si>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</si>
  <si>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</si>
  <si>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</si>
  <si>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</si>
  <si>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</si>
  <si>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</si>
  <si>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</si>
  <si>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</si>
  <si>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</si>
  <si>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</si>
  <si>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</si>
  <si>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</si>
  <si>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</si>
  <si>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</si>
  <si>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</si>
  <si>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</si>
  <si>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</si>
  <si>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</si>
  <si>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</si>
  <si>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</si>
  <si>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</si>
  <si>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</si>
  <si>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</si>
  <si>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</si>
  <si>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</si>
  <si>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</si>
  <si>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</si>
  <si>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</si>
  <si>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</si>
  <si>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</si>
  <si>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</si>
  <si>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</si>
  <si>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</si>
  <si>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</si>
  <si>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</si>
  <si>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</si>
  <si>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</si>
  <si>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</si>
  <si>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</si>
  <si>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</si>
  <si>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</si>
  <si>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</si>
  <si>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</si>
  <si>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</si>
  <si>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</si>
  <si>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</si>
  <si>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</si>
  <si>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</si>
  <si>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</si>
  <si>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</si>
  <si>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</si>
  <si>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</si>
  <si>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</si>
  <si>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</si>
  <si>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</si>
  <si>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</si>
  <si>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</si>
  <si>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</si>
  <si>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</si>
  <si>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</si>
  <si>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</si>
  <si>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</si>
  <si>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</si>
  <si>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</si>
  <si>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</si>
  <si>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</si>
  <si>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</si>
  <si>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</si>
  <si>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</si>
  <si>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</si>
  <si>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</si>
  <si>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</si>
  <si>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</si>
  <si>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</si>
  <si>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</si>
  <si>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</si>
  <si>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</si>
  <si>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</si>
  <si>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</si>
  <si>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</si>
  <si>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</si>
  <si>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</si>
  <si>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</si>
  <si>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</si>
  <si>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</si>
  <si>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</si>
  <si>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</si>
  <si>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</si>
  <si>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</si>
  <si>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</si>
  <si>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</si>
  <si>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</si>
  <si>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</si>
  <si>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</si>
  <si>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</si>
  <si>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</si>
  <si>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</si>
  <si>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</si>
  <si>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</si>
  <si>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</si>
  <si>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</si>
  <si>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</si>
  <si>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</si>
  <si>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</si>
  <si>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</si>
  <si>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</si>
  <si>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</si>
  <si>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</si>
  <si>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</si>
  <si>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</si>
  <si>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</si>
  <si>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</si>
  <si>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</si>
  <si>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</si>
  <si>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</si>
  <si>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</si>
  <si>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</si>
  <si>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</si>
  <si>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</si>
  <si>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</si>
  <si>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</si>
  <si>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</si>
  <si>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</si>
  <si>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</si>
  <si>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</si>
  <si>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</si>
  <si>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</si>
  <si>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</si>
  <si>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</si>
  <si>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</si>
  <si>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</si>
  <si>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</si>
  <si>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</si>
  <si>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</si>
  <si>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</si>
  <si>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</si>
  <si>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</si>
  <si>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</si>
  <si>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</si>
  <si>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</si>
  <si>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</si>
  <si>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</si>
  <si>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</si>
  <si>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</si>
  <si>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</si>
  <si>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</si>
  <si>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</si>
  <si>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</si>
  <si>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</si>
  <si>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</si>
  <si>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</si>
  <si>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</si>
  <si>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</si>
  <si>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</si>
  <si>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</si>
  <si>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</si>
  <si>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</si>
  <si>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</si>
  <si>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</si>
  <si>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</si>
  <si>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</si>
  <si>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</si>
  <si>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</si>
  <si>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</si>
  <si>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</si>
  <si>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</si>
  <si>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</si>
  <si>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</si>
  <si>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</si>
  <si>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</si>
  <si>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</si>
  <si>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</si>
  <si>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</si>
  <si>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</si>
  <si>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</si>
  <si>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</si>
  <si>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</si>
  <si>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</si>
  <si>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</si>
  <si>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</si>
  <si>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</si>
  <si>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</si>
  <si>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</si>
  <si>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</si>
  <si>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</si>
  <si>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</si>
  <si>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</si>
  <si>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</si>
  <si>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</si>
  <si>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</si>
  <si>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</si>
  <si>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</si>
  <si>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</si>
  <si>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</si>
  <si>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</si>
  <si>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</si>
  <si>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</si>
  <si>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</si>
  <si>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</si>
  <si>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</si>
  <si>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</si>
  <si>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</si>
  <si>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</si>
  <si>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</si>
  <si>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</si>
  <si>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</si>
  <si>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</si>
  <si>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</si>
  <si>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</si>
  <si>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</si>
  <si>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</si>
  <si>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</si>
  <si>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</si>
  <si>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</si>
  <si>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</si>
  <si>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</si>
  <si>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</si>
  <si>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</si>
  <si>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</si>
  <si>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</si>
  <si>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</si>
  <si>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</si>
  <si>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</si>
  <si>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</si>
  <si>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</si>
  <si>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</si>
  <si>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</si>
  <si>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</si>
  <si>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</si>
  <si>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</si>
  <si>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</si>
  <si>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</si>
  <si>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</si>
  <si>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</si>
  <si>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</si>
  <si>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</si>
  <si>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</si>
  <si>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</si>
  <si>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</si>
  <si>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</si>
  <si>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</si>
  <si>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</si>
  <si>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</si>
  <si>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</si>
  <si>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</si>
  <si>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</si>
  <si>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</si>
  <si>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</si>
  <si>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</si>
  <si>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</si>
  <si>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</si>
  <si>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</si>
  <si>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</si>
  <si>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</si>
  <si>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</si>
  <si>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</si>
  <si>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</si>
  <si>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</si>
  <si>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</si>
  <si>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</si>
  <si>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</si>
  <si>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</si>
  <si>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</si>
  <si>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</si>
  <si>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</si>
  <si>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</si>
  <si>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</si>
  <si>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</si>
  <si>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</si>
  <si>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</si>
  <si>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</si>
  <si>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</si>
  <si>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</si>
  <si>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</si>
  <si>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</si>
  <si>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</si>
  <si>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</si>
  <si>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</si>
  <si>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</si>
  <si>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</si>
  <si>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</si>
  <si>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</si>
  <si>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</si>
  <si>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</si>
  <si>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</si>
  <si>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</si>
  <si>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</si>
  <si>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</si>
  <si>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</si>
  <si>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</si>
  <si>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</si>
  <si>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</si>
  <si>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</si>
  <si>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</si>
  <si>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</si>
  <si>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</si>
  <si>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</si>
  <si>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</si>
  <si>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</si>
  <si>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</si>
  <si>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</si>
  <si>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</si>
  <si>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</si>
  <si>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</si>
  <si>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</si>
  <si>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</si>
  <si>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</si>
  <si>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</si>
  <si>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</si>
  <si>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</si>
  <si>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</si>
  <si>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</si>
  <si>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</si>
  <si>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</si>
  <si>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</si>
  <si>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</si>
  <si>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</si>
  <si>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</si>
  <si>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</si>
  <si>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</si>
  <si>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</si>
  <si>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</si>
  <si>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</si>
  <si>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</si>
  <si>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</si>
  <si>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</si>
  <si>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</si>
  <si>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</si>
  <si>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</si>
  <si>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</si>
  <si>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</si>
  <si>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</si>
  <si>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</si>
  <si>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</si>
  <si>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</si>
  <si>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</si>
  <si>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</si>
  <si>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</si>
  <si>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</si>
  <si>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</si>
  <si>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</si>
  <si>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</si>
  <si>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</si>
  <si>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</si>
  <si>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</si>
  <si>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</si>
  <si>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</si>
  <si>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</si>
  <si>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</si>
  <si>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</si>
  <si>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</si>
  <si>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</si>
  <si>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</si>
  <si>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</si>
  <si>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</si>
  <si>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</si>
  <si>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</si>
  <si>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</si>
  <si>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</si>
  <si>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</si>
  <si>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</si>
  <si>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</si>
  <si>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</si>
  <si>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</si>
  <si>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</si>
  <si>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</si>
  <si>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</si>
  <si>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</si>
  <si>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</si>
  <si>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</si>
  <si>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</si>
  <si>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</si>
  <si>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</si>
  <si>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</si>
  <si>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</si>
  <si>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</si>
  <si>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</si>
  <si>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</si>
  <si>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</si>
  <si>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</si>
  <si>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</si>
  <si>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</si>
  <si>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</si>
  <si>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</si>
  <si>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</si>
  <si>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</si>
  <si>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</si>
  <si>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</si>
  <si>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</si>
  <si>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</si>
  <si>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</si>
  <si>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</si>
  <si>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</si>
  <si>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</si>
  <si>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</si>
  <si>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</si>
  <si>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</si>
  <si>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</si>
  <si>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</si>
  <si>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</si>
  <si>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</si>
  <si>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</si>
  <si>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</si>
  <si>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</si>
  <si>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</si>
  <si>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</si>
  <si>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</si>
  <si>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</si>
  <si>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</si>
  <si>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</si>
  <si>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</si>
  <si>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</si>
  <si>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</si>
  <si>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</si>
  <si>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</si>
  <si>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</si>
  <si>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</si>
  <si>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</si>
  <si>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</si>
  <si>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</si>
  <si>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</si>
  <si>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</si>
  <si>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</si>
  <si>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</si>
  <si>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</si>
  <si>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</si>
  <si>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</si>
  <si>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</si>
  <si>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</si>
  <si>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</si>
  <si>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</si>
  <si>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</si>
  <si>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</si>
  <si>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</si>
  <si>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</si>
  <si>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</si>
  <si>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</si>
  <si>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</si>
  <si>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</si>
  <si>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</si>
  <si>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</si>
  <si>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</si>
  <si>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</si>
  <si>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</si>
  <si>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</si>
  <si>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</si>
  <si>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</si>
  <si>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</si>
  <si>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</si>
  <si>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</si>
  <si>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</si>
  <si>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</si>
  <si>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</si>
  <si>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</si>
  <si>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</si>
  <si>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</si>
  <si>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</si>
  <si>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</si>
  <si>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</si>
  <si>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</si>
  <si>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</si>
  <si>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</si>
  <si>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</si>
  <si>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</si>
  <si>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</si>
  <si>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</si>
  <si>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</si>
  <si>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</si>
  <si>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</si>
  <si>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</si>
  <si>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</si>
  <si>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</si>
  <si>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</si>
  <si>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</si>
  <si>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</si>
  <si>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</si>
  <si>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</si>
  <si>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</si>
  <si>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</si>
  <si>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</si>
  <si>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</si>
  <si>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</si>
  <si>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</si>
  <si>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</si>
  <si>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</si>
  <si>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</si>
  <si>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</si>
  <si>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</si>
  <si>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</si>
  <si>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</si>
  <si>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</si>
  <si>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</si>
  <si>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</si>
  <si>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</si>
  <si>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</si>
  <si>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</si>
  <si>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</si>
  <si>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</si>
  <si>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</si>
  <si>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</si>
  <si>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</si>
  <si>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</si>
  <si>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</si>
  <si>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</si>
  <si>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</si>
  <si>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</si>
  <si>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</si>
  <si>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</si>
  <si>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</si>
  <si>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</si>
  <si>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</si>
  <si>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</si>
  <si>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</si>
  <si>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</si>
  <si>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</si>
  <si>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</si>
  <si>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</si>
  <si>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</si>
  <si>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</si>
  <si>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</si>
  <si>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</si>
  <si>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</si>
  <si>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</si>
  <si>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</si>
  <si>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</si>
  <si>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</si>
  <si>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</si>
  <si>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</si>
  <si>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</si>
  <si>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</si>
  <si>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</si>
  <si>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</si>
  <si>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</si>
  <si>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</si>
  <si>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</si>
  <si>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</si>
  <si>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</si>
  <si>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</si>
  <si>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</si>
  <si>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</si>
  <si>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</si>
  <si>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</si>
  <si>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</si>
  <si>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</si>
  <si>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</si>
  <si>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</si>
  <si>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</si>
  <si>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</si>
  <si>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</si>
  <si>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</si>
  <si>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</si>
  <si>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</si>
  <si>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</si>
  <si>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</si>
  <si>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</si>
  <si>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</si>
  <si>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</si>
  <si>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</si>
  <si>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</si>
  <si>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</si>
  <si>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</si>
  <si>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</si>
  <si>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</si>
  <si>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</si>
  <si>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</si>
  <si>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</si>
  <si>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</si>
  <si>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</si>
  <si>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</si>
  <si>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</si>
  <si>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</si>
  <si>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</si>
  <si>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</si>
  <si>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</si>
  <si>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</si>
  <si>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</si>
  <si>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</si>
  <si>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</si>
  <si>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</si>
  <si>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</si>
  <si>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</si>
  <si>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</si>
  <si>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</si>
  <si>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</si>
  <si>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</si>
  <si>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</si>
  <si>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</si>
  <si>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</si>
  <si>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</si>
  <si>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</si>
  <si>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</si>
  <si>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</si>
  <si>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</si>
  <si>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</si>
  <si>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</si>
  <si>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</si>
  <si>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</si>
  <si>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</si>
  <si>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</si>
  <si>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</si>
  <si>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</si>
  <si>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</si>
  <si>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</si>
  <si>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</si>
  <si>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</si>
  <si>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</si>
  <si>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</si>
  <si>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</si>
  <si>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</si>
  <si>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</si>
  <si>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</si>
  <si>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</si>
  <si>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</si>
  <si>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</si>
  <si>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</si>
  <si>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</si>
  <si>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</si>
  <si>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</si>
  <si>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</si>
  <si>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</si>
  <si>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</si>
  <si>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</si>
  <si>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</si>
  <si>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</si>
  <si>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</si>
  <si>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</si>
  <si>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</si>
  <si>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</si>
  <si>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</si>
  <si>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</si>
  <si>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</si>
  <si>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</si>
  <si>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</si>
  <si>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</si>
  <si>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</si>
  <si>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</si>
  <si>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</si>
  <si>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</si>
  <si>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</si>
  <si>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</si>
  <si>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</si>
  <si>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</si>
  <si>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</si>
  <si>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</si>
  <si>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</si>
  <si>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</si>
  <si>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</si>
  <si>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</si>
  <si>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</si>
  <si>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</si>
  <si>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</si>
  <si>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</si>
  <si>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</si>
  <si>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</si>
  <si>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</si>
  <si>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</si>
  <si>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</si>
  <si>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</si>
  <si>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</si>
  <si>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</si>
  <si>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</si>
  <si>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</si>
  <si>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</si>
  <si>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</si>
  <si>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</si>
  <si>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</si>
  <si>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</si>
  <si>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</si>
  <si>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</si>
  <si>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</si>
  <si>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</si>
  <si>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</si>
  <si>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</si>
  <si>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</si>
  <si>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</si>
  <si>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</si>
  <si>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</si>
  <si>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</si>
  <si>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</si>
  <si>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</si>
  <si>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</si>
  <si>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</si>
  <si>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</si>
  <si>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</si>
  <si>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</si>
  <si>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</si>
  <si>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</si>
  <si>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</si>
  <si>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</si>
  <si>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</si>
  <si>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</si>
  <si>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</si>
  <si>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</si>
  <si>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</si>
  <si>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</si>
  <si>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</si>
  <si>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</si>
  <si>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</si>
  <si>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</si>
  <si>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</si>
  <si>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</si>
  <si>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</si>
  <si>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</si>
  <si>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</si>
  <si>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</si>
  <si>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</si>
  <si>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</si>
  <si>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</si>
  <si>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</si>
  <si>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</si>
  <si>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</si>
  <si>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</si>
  <si>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</si>
  <si>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</si>
  <si>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</si>
  <si>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</si>
  <si>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</si>
  <si>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</si>
  <si>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</si>
  <si>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</si>
  <si>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</si>
  <si>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</si>
  <si>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</si>
  <si>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</si>
  <si>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</si>
  <si>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</si>
  <si>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</si>
  <si>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</si>
  <si>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</si>
  <si>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</si>
  <si>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</si>
  <si>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</si>
  <si>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</si>
  <si>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</si>
  <si>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</si>
  <si>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</si>
  <si>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</si>
  <si>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</si>
  <si>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</si>
  <si>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</si>
  <si>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</si>
  <si>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</si>
  <si>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</si>
  <si>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</si>
  <si>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</si>
  <si>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</si>
  <si>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</si>
  <si>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</si>
  <si>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</si>
  <si>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</si>
  <si>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</si>
  <si>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</si>
  <si>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</si>
  <si>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</si>
  <si>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</si>
  <si>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</si>
  <si>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</si>
  <si>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</si>
  <si>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</si>
  <si>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</si>
  <si>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</si>
  <si>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</si>
  <si>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</si>
  <si>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</si>
  <si>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</si>
  <si>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</si>
  <si>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</si>
  <si>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</si>
  <si>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</si>
  <si>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</si>
  <si>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</si>
  <si>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</si>
  <si>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</si>
  <si>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</si>
  <si>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</si>
  <si>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</si>
  <si>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</si>
  <si>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</si>
  <si>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</si>
  <si>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</si>
  <si>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</si>
  <si>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</si>
  <si>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</si>
  <si>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</si>
  <si>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</si>
  <si>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</si>
  <si>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</si>
  <si>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</si>
  <si>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</si>
  <si>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</si>
  <si>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</si>
  <si>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</si>
  <si>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</si>
  <si>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</si>
  <si>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</si>
  <si>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</si>
  <si>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</si>
  <si>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</si>
  <si>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</si>
  <si>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</si>
  <si>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</si>
  <si>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</si>
  <si>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</si>
  <si>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</si>
  <si>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</si>
  <si>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</si>
  <si>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</si>
  <si>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</si>
  <si>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</si>
  <si>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</si>
  <si>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</si>
  <si>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</si>
  <si>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</si>
  <si>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</si>
  <si>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</si>
  <si>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</si>
  <si>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</si>
  <si>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</si>
  <si>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</si>
  <si>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</si>
  <si>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</si>
  <si>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</si>
  <si>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</si>
  <si>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</si>
  <si>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</si>
  <si>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</si>
  <si>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</si>
  <si>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</si>
  <si>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</si>
  <si>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</si>
  <si>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</si>
  <si>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</si>
  <si>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</si>
  <si>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</si>
  <si>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</si>
  <si>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</si>
  <si>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</si>
  <si>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</si>
  <si>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</si>
  <si>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</si>
  <si>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</si>
  <si>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</si>
  <si>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</si>
  <si>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</si>
  <si>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</si>
  <si>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</si>
  <si>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</si>
  <si>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</si>
  <si>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</si>
  <si>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</si>
  <si>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</si>
  <si>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</si>
  <si>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</si>
  <si>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</si>
  <si>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</si>
  <si>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</si>
  <si>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</si>
  <si>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</si>
  <si>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</si>
  <si>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</si>
  <si>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</si>
  <si>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</si>
  <si>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</si>
  <si>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</si>
  <si>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</si>
  <si>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</si>
  <si>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</si>
  <si>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</si>
  <si>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</si>
  <si>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</si>
  <si>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</si>
  <si>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</si>
  <si>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</si>
  <si>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</si>
  <si>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</si>
  <si>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</si>
  <si>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</si>
  <si>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</si>
  <si>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</si>
  <si>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</si>
  <si>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</si>
  <si>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</si>
  <si>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</si>
  <si>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</si>
  <si>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</si>
  <si>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</si>
  <si>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</si>
  <si>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</si>
  <si>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</si>
  <si>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</si>
  <si>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</si>
  <si>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</si>
  <si>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</si>
  <si>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</si>
  <si>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</si>
  <si>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</si>
  <si>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</si>
  <si>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</si>
  <si>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</si>
  <si>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</si>
  <si>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</si>
  <si>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</si>
  <si>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</si>
  <si>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</si>
  <si>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</si>
  <si>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</si>
  <si>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</si>
  <si>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</si>
  <si>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</si>
  <si>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</si>
  <si>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</si>
  <si>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</si>
  <si>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</si>
  <si>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</si>
  <si>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</si>
  <si>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</si>
  <si>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</si>
  <si>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</si>
  <si>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</si>
  <si>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</si>
  <si>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</si>
  <si>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</si>
  <si>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</si>
  <si>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</si>
  <si>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</si>
  <si>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</si>
  <si>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</si>
  <si>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</si>
  <si>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</si>
  <si>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</si>
  <si>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</si>
  <si>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</si>
  <si>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</si>
  <si>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</si>
  <si>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</si>
  <si>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</si>
  <si>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</si>
  <si>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</si>
  <si>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</si>
  <si>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</si>
  <si>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</si>
  <si>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</si>
  <si>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</si>
  <si>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</si>
  <si>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</si>
  <si>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</si>
  <si>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</si>
  <si>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</si>
  <si>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</si>
  <si>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</si>
  <si>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</si>
  <si>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</si>
  <si>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</si>
  <si>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</si>
  <si>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</si>
  <si>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</si>
  <si>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</si>
  <si>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</si>
  <si>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</si>
  <si>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</si>
  <si>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</si>
  <si>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</si>
  <si>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</si>
  <si>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</si>
  <si>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</si>
  <si>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</si>
  <si>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</si>
  <si>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</si>
  <si>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</si>
  <si>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</si>
  <si>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</si>
  <si>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</si>
  <si>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</si>
  <si>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</si>
  <si>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</si>
  <si>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</si>
  <si>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</si>
  <si>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</si>
  <si>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</si>
  <si>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</si>
  <si>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</si>
  <si>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</si>
  <si>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</si>
  <si>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</si>
  <si>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</si>
  <si>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</si>
  <si>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</si>
  <si>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</si>
  <si>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</si>
  <si>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</si>
  <si>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</si>
  <si>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</si>
  <si>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</si>
  <si>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</si>
  <si>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</si>
  <si>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</si>
  <si>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</si>
  <si>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</si>
  <si>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</si>
  <si>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</si>
  <si>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</si>
  <si>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</si>
  <si>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</si>
  <si>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</si>
  <si>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</si>
  <si>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</si>
  <si>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</si>
  <si>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</si>
  <si>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</si>
  <si>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</si>
  <si>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</si>
  <si>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</si>
  <si>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</si>
  <si>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</si>
  <si>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</si>
  <si>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</si>
  <si>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</si>
  <si>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</si>
  <si>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</si>
  <si>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</si>
  <si>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</si>
  <si>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</si>
  <si>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</si>
  <si>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</si>
  <si>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</si>
  <si>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</si>
  <si>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</si>
  <si>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</si>
  <si>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</si>
  <si>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</si>
  <si>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</si>
  <si>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</si>
  <si>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</si>
  <si>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</si>
  <si>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</si>
  <si>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</si>
  <si>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</si>
  <si>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</si>
  <si>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</si>
  <si>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</si>
  <si>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</si>
  <si>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</si>
  <si>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</si>
  <si>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</si>
  <si>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</si>
  <si>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</si>
  <si>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</si>
  <si>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</si>
  <si>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</si>
  <si>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</si>
  <si>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</si>
  <si>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</si>
  <si>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</si>
  <si>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</si>
  <si>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</si>
  <si>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</si>
  <si>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</si>
  <si>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</si>
  <si>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</si>
  <si>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</si>
  <si>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</si>
  <si>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</si>
  <si>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</si>
  <si>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</si>
  <si>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</si>
  <si>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</si>
  <si>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</si>
  <si>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</si>
  <si>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</si>
  <si>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</si>
  <si>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</si>
  <si>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</si>
  <si>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</si>
  <si>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</si>
  <si>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</si>
  <si>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</si>
  <si>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</si>
  <si>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</si>
  <si>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</si>
  <si>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</si>
  <si>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</si>
  <si>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</si>
  <si>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</si>
  <si>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</si>
  <si>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</si>
  <si>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</si>
  <si>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</si>
  <si>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</si>
  <si>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</si>
  <si>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</si>
  <si>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</si>
  <si>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</si>
  <si>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</si>
  <si>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</si>
  <si>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</si>
  <si>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</si>
  <si>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</si>
  <si>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</si>
  <si>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</si>
  <si>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</si>
  <si>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</si>
  <si>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</si>
  <si>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</si>
  <si>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</si>
  <si>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</si>
  <si>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</si>
  <si>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</si>
  <si>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</si>
  <si>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</si>
  <si>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</si>
  <si>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</si>
  <si>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</si>
  <si>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</si>
  <si>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</si>
  <si>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</si>
  <si>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</si>
  <si>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</si>
  <si>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</si>
  <si>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</si>
  <si>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</si>
  <si>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</si>
  <si>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</si>
  <si>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</si>
  <si>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</si>
  <si>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</si>
  <si>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</si>
  <si>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</si>
  <si>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</si>
  <si>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</si>
  <si>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</si>
  <si>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</si>
  <si>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</si>
  <si>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</si>
  <si>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</si>
  <si>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</si>
  <si>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</si>
  <si>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</si>
  <si>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</si>
  <si>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</si>
  <si>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</si>
  <si>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</si>
  <si>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</si>
  <si>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</si>
  <si>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</si>
  <si>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</si>
  <si>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</si>
  <si>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</si>
  <si>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</si>
  <si>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</si>
  <si>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</si>
  <si>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</si>
  <si>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</si>
  <si>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</si>
  <si>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</si>
  <si>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</si>
  <si>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</si>
  <si>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</si>
  <si>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</si>
  <si>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</si>
  <si>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</si>
  <si>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</si>
  <si>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</si>
  <si>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</si>
  <si>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</si>
  <si>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</si>
  <si>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</si>
  <si>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</si>
  <si>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</si>
  <si>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</si>
  <si>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</si>
  <si>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</si>
  <si>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</si>
  <si>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</si>
  <si>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</si>
  <si>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</si>
  <si>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</si>
  <si>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</si>
  <si>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</si>
  <si>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</si>
  <si>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</si>
  <si>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</si>
  <si>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</si>
  <si>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</si>
  <si>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</si>
  <si>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</si>
  <si>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</si>
  <si>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</si>
  <si>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</si>
  <si>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</si>
  <si>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</si>
  <si>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</si>
  <si>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</si>
  <si>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</si>
  <si>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</si>
  <si>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</si>
  <si>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</si>
  <si>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</si>
  <si>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</si>
  <si>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</si>
  <si>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</si>
  <si>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</si>
  <si>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</si>
  <si>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</si>
  <si>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</si>
  <si>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</si>
  <si>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</si>
  <si>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</si>
  <si>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</si>
  <si>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</si>
  <si>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</si>
  <si>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</si>
  <si>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</si>
  <si>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</si>
  <si>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</si>
  <si>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</si>
  <si>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</si>
  <si>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</si>
  <si>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</si>
  <si>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</si>
  <si>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</si>
  <si>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</si>
  <si>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</si>
  <si>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</si>
  <si>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</si>
  <si>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</si>
  <si>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</si>
  <si>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</si>
  <si>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</si>
  <si>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</si>
  <si>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</si>
  <si>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</si>
  <si>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</si>
  <si>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</si>
  <si>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</si>
  <si>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</si>
  <si>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</si>
  <si>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</si>
  <si>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</si>
  <si>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</si>
  <si>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</si>
  <si>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</si>
  <si>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</si>
  <si>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</si>
  <si>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</si>
  <si>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</si>
  <si>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</si>
  <si>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</si>
  <si>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</si>
  <si>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</si>
  <si>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</si>
  <si>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</si>
  <si>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</si>
  <si>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</si>
  <si>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</si>
  <si>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</si>
  <si>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</si>
  <si>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</si>
  <si>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</si>
  <si>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</si>
  <si>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</si>
  <si>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</si>
  <si>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</si>
  <si>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</si>
  <si>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</si>
  <si>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</si>
  <si>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</si>
  <si>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</si>
  <si>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</si>
  <si>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</si>
  <si>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</si>
  <si>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</si>
  <si>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</si>
  <si>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</si>
  <si>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</si>
  <si>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</si>
  <si>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</si>
  <si>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</si>
  <si>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</si>
  <si>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</si>
  <si>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</si>
  <si>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</si>
  <si>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</si>
  <si>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</si>
  <si>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</si>
  <si>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</si>
  <si>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</si>
  <si>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</si>
  <si>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</si>
  <si>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</si>
  <si>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</si>
  <si>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</si>
  <si>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</si>
  <si>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</si>
  <si>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</si>
  <si>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</si>
  <si>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</si>
  <si>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</si>
  <si>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</si>
  <si>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</si>
  <si>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</si>
  <si>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</si>
  <si>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</si>
  <si>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</si>
  <si>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</si>
  <si>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</si>
  <si>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</si>
  <si>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</si>
  <si>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</si>
  <si>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</si>
  <si>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</si>
  <si>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</si>
  <si>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</si>
  <si>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</si>
  <si>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</si>
  <si>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</si>
  <si>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</si>
  <si>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</si>
  <si>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</si>
  <si>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</si>
  <si>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</si>
  <si>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</si>
  <si>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</si>
  <si>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</si>
  <si>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</si>
  <si>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</si>
  <si>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</si>
  <si>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</si>
  <si>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</si>
  <si>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</si>
  <si>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</si>
  <si>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</si>
  <si>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</si>
  <si>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</si>
  <si>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</si>
  <si>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</si>
  <si>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</si>
  <si>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</si>
  <si>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</si>
  <si>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</si>
  <si>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</si>
  <si>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</si>
  <si>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</si>
  <si>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</si>
  <si>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</si>
  <si>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</si>
  <si>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</si>
  <si>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</si>
  <si>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</si>
  <si>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</si>
  <si>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</si>
  <si>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</si>
  <si>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</si>
  <si>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</si>
  <si>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</si>
  <si>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</si>
  <si>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</si>
  <si>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</si>
  <si>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</si>
  <si>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</si>
  <si>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</si>
  <si>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</si>
  <si>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</si>
  <si>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</si>
  <si>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</si>
  <si>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</si>
  <si>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</si>
  <si>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</si>
  <si>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</si>
  <si>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</si>
  <si>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</si>
  <si>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</si>
  <si>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</si>
  <si>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</si>
  <si>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</si>
  <si>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</si>
  <si>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</si>
  <si>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</si>
  <si>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</si>
  <si>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</si>
  <si>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</si>
  <si>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</si>
  <si>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</si>
  <si>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</si>
  <si>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</si>
  <si>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</si>
  <si>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</si>
  <si>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</si>
  <si>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</si>
  <si>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</si>
  <si>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</si>
  <si>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</si>
  <si>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</si>
  <si>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</si>
  <si>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</si>
  <si>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</si>
  <si>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</si>
  <si>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</si>
  <si>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</si>
  <si>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</si>
  <si>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</si>
  <si>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</si>
  <si>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</si>
  <si>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</si>
  <si>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</si>
  <si>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</si>
  <si>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</si>
  <si>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</si>
  <si>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</si>
  <si>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</si>
  <si>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</si>
  <si>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</si>
  <si>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</si>
  <si>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</si>
  <si>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</si>
  <si>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</si>
  <si>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</si>
  <si>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</si>
  <si>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</si>
  <si>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</si>
  <si>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</si>
  <si>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</si>
  <si>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</si>
  <si>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</si>
  <si>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</si>
  <si>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</si>
  <si>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</si>
  <si>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</si>
  <si>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</si>
  <si>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</si>
  <si>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</si>
  <si>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</si>
  <si>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</si>
  <si>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</si>
  <si>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</si>
  <si>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</si>
  <si>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</si>
  <si>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</si>
  <si>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</si>
  <si>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</si>
  <si>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</si>
  <si>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</si>
  <si>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</si>
  <si>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</si>
  <si>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</si>
  <si>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</si>
  <si>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</si>
  <si>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</si>
  <si>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</si>
  <si>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</si>
  <si>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</si>
  <si>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</si>
  <si>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</si>
  <si>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</si>
  <si>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</si>
  <si>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</si>
  <si>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</si>
  <si>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</si>
  <si>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</si>
  <si>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</si>
  <si>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</si>
  <si>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</si>
  <si>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</si>
  <si>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</si>
  <si>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</si>
  <si>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</si>
  <si>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</si>
  <si>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</si>
  <si>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</si>
  <si>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</si>
  <si>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</si>
  <si>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</si>
  <si>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</si>
  <si>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</si>
  <si>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</si>
  <si>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</si>
  <si>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</si>
  <si>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</si>
  <si>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</si>
  <si>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</si>
  <si>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</si>
  <si>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</si>
  <si>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</si>
  <si>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</si>
  <si>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</si>
  <si>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</si>
  <si>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</si>
  <si>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</si>
  <si>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</si>
  <si>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</si>
  <si>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</si>
  <si>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</si>
  <si>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</si>
  <si>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</si>
  <si>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</si>
  <si>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</si>
  <si>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</si>
  <si>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</si>
  <si>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</si>
  <si>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</si>
  <si>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</si>
  <si>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</si>
  <si>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</si>
  <si>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</si>
  <si>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</si>
  <si>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</si>
  <si>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</si>
  <si>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</si>
  <si>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</si>
  <si>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</si>
  <si>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</si>
  <si>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</si>
  <si>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</si>
  <si>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</si>
  <si>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</si>
  <si>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</si>
  <si>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</si>
  <si>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</si>
  <si>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</si>
  <si>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</si>
  <si>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</si>
  <si>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</si>
  <si>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</si>
  <si>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</si>
  <si>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</si>
  <si>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</si>
  <si>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</si>
  <si>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</si>
  <si>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</si>
  <si>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</si>
  <si>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</si>
  <si>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</si>
  <si>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</si>
  <si>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</si>
  <si>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</si>
  <si>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</si>
  <si>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</si>
  <si>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</si>
  <si>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</si>
  <si>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</si>
  <si>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</si>
  <si>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</si>
  <si>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</si>
  <si>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</si>
  <si>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</si>
  <si>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</si>
  <si>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</si>
  <si>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</si>
  <si>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</si>
  <si>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</si>
  <si>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</si>
  <si>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</si>
  <si>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</si>
  <si>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</si>
  <si>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</si>
  <si>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</si>
  <si>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</si>
  <si>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</si>
  <si>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</si>
  <si>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</si>
  <si>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</si>
  <si>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</si>
  <si>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</si>
  <si>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</si>
  <si>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</si>
  <si>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</si>
  <si>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</si>
  <si>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</si>
  <si>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</si>
  <si>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</si>
  <si>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</si>
  <si>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</si>
  <si>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</si>
  <si>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</si>
  <si>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</si>
  <si>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</si>
  <si>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</si>
  <si>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</si>
  <si>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</si>
  <si>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</si>
  <si>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</si>
  <si>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</si>
  <si>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</si>
  <si>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</si>
  <si>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</si>
  <si>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</si>
  <si>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</si>
  <si>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</si>
  <si>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</si>
  <si>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</si>
  <si>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</si>
  <si>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</si>
  <si>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</si>
  <si>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</si>
  <si>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</si>
  <si>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</si>
  <si>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</si>
  <si>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</si>
  <si>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</si>
  <si>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</si>
  <si>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</si>
  <si>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</si>
  <si>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</si>
  <si>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</si>
  <si>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</si>
  <si>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</si>
  <si>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</si>
  <si>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</si>
  <si>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</si>
  <si>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</si>
  <si>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</si>
  <si>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</si>
  <si>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</si>
  <si>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</si>
  <si>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</si>
  <si>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</si>
  <si>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</si>
  <si>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</si>
  <si>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</si>
  <si>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</si>
  <si>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</si>
  <si>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</si>
  <si>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</si>
  <si>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</si>
  <si>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</si>
  <si>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</si>
  <si>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</si>
  <si>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</si>
  <si>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</si>
  <si>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</si>
  <si>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</si>
  <si>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</si>
  <si>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</si>
  <si>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</si>
  <si>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</si>
  <si>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</si>
  <si>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</si>
  <si>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</si>
  <si>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</si>
  <si>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</si>
  <si>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</si>
  <si>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</si>
  <si>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</si>
  <si>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</si>
  <si>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</si>
  <si>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</si>
  <si>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</si>
  <si>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</si>
  <si>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</si>
  <si>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</si>
  <si>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</si>
  <si>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</si>
  <si>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</si>
  <si>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</si>
  <si>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</si>
  <si>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</si>
  <si>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</si>
  <si>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</si>
  <si>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</si>
  <si>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</si>
  <si>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</si>
  <si>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</si>
  <si>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</si>
  <si>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</si>
  <si>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</si>
  <si>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</si>
  <si>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</si>
  <si>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</si>
  <si>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</si>
  <si>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</si>
  <si>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</si>
  <si>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</si>
  <si>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</si>
  <si>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</si>
  <si>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</si>
  <si>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</si>
  <si>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</si>
  <si>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</si>
  <si>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</si>
  <si>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</si>
  <si>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</si>
  <si>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</si>
  <si>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</si>
  <si>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</si>
  <si>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</si>
  <si>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</si>
  <si>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</si>
  <si>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</si>
  <si>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</si>
  <si>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</si>
  <si>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</si>
  <si>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</si>
  <si>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</si>
  <si>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</si>
  <si>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</si>
  <si>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</si>
  <si>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</si>
  <si>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</si>
  <si>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</si>
  <si>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</si>
  <si>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</si>
  <si>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</si>
  <si>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</si>
  <si>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</si>
  <si>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</si>
  <si>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</si>
  <si>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</si>
  <si>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</si>
  <si>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</si>
  <si>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</si>
  <si>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</si>
  <si>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</si>
  <si>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</si>
  <si>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</si>
  <si>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</si>
  <si>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</si>
  <si>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</si>
  <si>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</si>
  <si>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</si>
  <si>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</si>
  <si>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</si>
  <si>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</si>
  <si>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</si>
  <si>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</si>
  <si>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</si>
  <si>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</si>
  <si>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</si>
  <si>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</si>
  <si>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</si>
  <si>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</si>
  <si>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</si>
  <si>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</si>
  <si>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</si>
  <si>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</si>
  <si>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</si>
  <si>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</si>
  <si>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</si>
  <si>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</si>
  <si>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</si>
  <si>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</si>
  <si>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</si>
  <si>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</si>
  <si>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</si>
  <si>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</si>
  <si>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</si>
  <si>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</si>
  <si>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</si>
  <si>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</si>
  <si>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</si>
  <si>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</si>
  <si>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</si>
  <si>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</si>
  <si>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</si>
  <si>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</si>
  <si>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</si>
  <si>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</si>
  <si>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</si>
  <si>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</si>
  <si>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</si>
  <si>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</si>
  <si>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</si>
  <si>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</si>
  <si>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</si>
  <si>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</si>
  <si>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</si>
  <si>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</si>
  <si>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</si>
  <si>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</si>
  <si>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</si>
  <si>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</si>
  <si>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</si>
  <si>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</si>
  <si>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</si>
  <si>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</si>
  <si>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</si>
  <si>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</si>
  <si>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</si>
  <si>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</si>
  <si>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</si>
  <si>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</si>
  <si>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</si>
  <si>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</si>
  <si>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</si>
  <si>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</si>
  <si>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</si>
  <si>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</si>
  <si>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</si>
  <si>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</si>
  <si>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</si>
  <si>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</si>
  <si>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</si>
  <si>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</si>
  <si>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</si>
  <si>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</si>
  <si>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</si>
  <si>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</si>
  <si>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</si>
  <si>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</si>
  <si>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</si>
  <si>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</si>
  <si>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</si>
  <si>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</si>
  <si>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</si>
  <si>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</si>
  <si>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</si>
  <si>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</si>
  <si>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</si>
  <si>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</si>
  <si>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</si>
  <si>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</si>
  <si>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</si>
  <si>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</si>
  <si>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</si>
  <si>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</si>
  <si>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</si>
  <si>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</si>
  <si>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</si>
  <si>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</si>
  <si>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</si>
  <si>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</si>
  <si>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</si>
  <si>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</si>
  <si>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</si>
  <si>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</si>
  <si>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</si>
  <si>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</si>
  <si>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</si>
  <si>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</si>
  <si>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</si>
  <si>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</si>
  <si>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</si>
  <si>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</si>
  <si>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</si>
  <si>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</si>
  <si>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</si>
  <si>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</si>
  <si>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</si>
  <si>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</si>
  <si>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</si>
  <si>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</si>
  <si>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</si>
  <si>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</si>
  <si>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</si>
  <si>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</si>
  <si>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</si>
  <si>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</si>
  <si>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</si>
  <si>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</si>
  <si>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</si>
  <si>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</si>
  <si>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</si>
  <si>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</si>
  <si>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</si>
  <si>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</si>
  <si>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</si>
  <si>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</si>
  <si>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</si>
  <si>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</si>
  <si>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</si>
  <si>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</si>
  <si>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</si>
  <si>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</si>
  <si>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</si>
  <si>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</si>
  <si>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</si>
  <si>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</si>
  <si>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</si>
  <si>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</si>
  <si>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</si>
  <si>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</si>
  <si>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</si>
  <si>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</si>
  <si>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</si>
  <si>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</si>
  <si>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</si>
  <si>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</si>
  <si>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</si>
  <si>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</si>
  <si>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</si>
  <si>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</si>
  <si>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</si>
  <si>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</si>
  <si>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</si>
  <si>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</si>
  <si>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</si>
  <si>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</si>
  <si>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</si>
  <si>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</si>
  <si>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</si>
  <si>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</si>
  <si>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</si>
  <si>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</si>
  <si>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</si>
  <si>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</si>
  <si>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</si>
  <si>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</si>
  <si>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</si>
  <si>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</si>
  <si>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</si>
  <si>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</si>
  <si>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</si>
  <si>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</si>
  <si>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</si>
  <si>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</si>
  <si>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</si>
  <si>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</si>
  <si>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</si>
  <si>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</si>
  <si>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</si>
  <si>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</si>
  <si>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</si>
  <si>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</si>
  <si>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</si>
  <si>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</si>
  <si>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</si>
  <si>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</si>
  <si>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</si>
  <si>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</si>
  <si>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</si>
  <si>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</si>
  <si>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</si>
  <si>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</si>
  <si>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</si>
  <si>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</si>
  <si>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</si>
  <si>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</si>
  <si>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</si>
  <si>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</si>
  <si>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</si>
  <si>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</si>
  <si>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</si>
  <si>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</si>
  <si>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</si>
  <si>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</si>
  <si>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</si>
  <si>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</si>
  <si>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</si>
  <si>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</si>
  <si>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</si>
  <si>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</si>
  <si>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</si>
  <si>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</si>
  <si>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</si>
  <si>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</si>
  <si>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</si>
  <si>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</si>
  <si>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</si>
  <si>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</si>
  <si>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</si>
  <si>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</si>
  <si>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</si>
  <si>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</si>
  <si>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</si>
  <si>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</si>
  <si>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</si>
  <si>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</si>
  <si>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</si>
  <si>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</si>
  <si>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</si>
  <si>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</si>
  <si>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</si>
  <si>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</si>
  <si>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</si>
  <si>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</si>
  <si>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</si>
  <si>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</si>
  <si>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</si>
  <si>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</si>
  <si>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</si>
  <si>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</si>
  <si>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</si>
  <si>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</si>
  <si>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</si>
  <si>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</si>
  <si>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</si>
  <si>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</si>
  <si>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</si>
  <si>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</si>
  <si>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</si>
  <si>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</si>
  <si>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</si>
  <si>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</si>
  <si>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</si>
  <si>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</si>
  <si>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</si>
  <si>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</si>
  <si>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</si>
  <si>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</si>
  <si>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</si>
  <si>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</si>
  <si>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</si>
  <si>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</si>
  <si>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</si>
  <si>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</si>
  <si>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</si>
  <si>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</si>
  <si>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</si>
  <si>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</si>
  <si>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</si>
  <si>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</si>
  <si>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</si>
  <si>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</si>
  <si>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</si>
  <si>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</si>
  <si>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</si>
  <si>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</si>
  <si>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</si>
  <si>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</si>
  <si>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</si>
  <si>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</si>
  <si>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</si>
  <si>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</si>
  <si>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</si>
  <si>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</si>
  <si>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</si>
  <si>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</si>
  <si>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</si>
  <si>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</si>
  <si>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</si>
  <si>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</si>
  <si>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</si>
  <si>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</si>
  <si>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</si>
  <si>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</si>
  <si>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</si>
  <si>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</si>
  <si>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</si>
  <si>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</si>
  <si>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</si>
  <si>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</si>
  <si>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</si>
  <si>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</si>
  <si>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</si>
  <si>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</si>
  <si>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</si>
  <si>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</si>
  <si>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</si>
  <si>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</si>
  <si>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</si>
  <si>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</si>
  <si>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</si>
  <si>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</si>
  <si>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</si>
  <si>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</si>
  <si>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</si>
  <si>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</si>
  <si>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</si>
  <si>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</si>
  <si>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</si>
  <si>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</si>
  <si>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</si>
  <si>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</si>
  <si>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</si>
  <si>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</si>
  <si>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</si>
  <si>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</si>
  <si>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</si>
  <si>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</si>
  <si>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</si>
  <si>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</si>
  <si>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</si>
  <si>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</si>
  <si>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</si>
  <si>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</si>
  <si>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</si>
  <si>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</si>
  <si>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</si>
  <si>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</si>
  <si>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</si>
  <si>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</si>
  <si>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</si>
  <si>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</si>
  <si>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</si>
  <si>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</si>
  <si>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</si>
  <si>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</si>
  <si>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</si>
  <si>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</si>
  <si>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</si>
  <si>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</si>
  <si>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</si>
  <si>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</si>
  <si>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</si>
  <si>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</si>
  <si>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</si>
  <si>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</si>
  <si>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</si>
  <si>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</si>
  <si>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</si>
  <si>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</si>
  <si>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</si>
  <si>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</si>
  <si>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</si>
  <si>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</si>
  <si>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</si>
  <si>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</si>
  <si>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</si>
  <si>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</si>
  <si>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</si>
  <si>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</si>
  <si>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</si>
  <si>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</si>
  <si>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</si>
  <si>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</si>
  <si>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</si>
  <si>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</si>
  <si>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</si>
  <si>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</si>
  <si>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</si>
  <si>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</si>
  <si>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</si>
  <si>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</si>
  <si>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</si>
  <si>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</si>
  <si>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</si>
  <si>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</si>
  <si>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</si>
  <si>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</si>
  <si>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</si>
  <si>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</si>
  <si>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</si>
  <si>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</si>
  <si>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</si>
  <si>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</si>
  <si>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</si>
  <si>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</si>
  <si>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</si>
  <si>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</si>
  <si>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</si>
  <si>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</si>
  <si>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</si>
  <si>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</si>
  <si>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</si>
  <si>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</si>
  <si>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</si>
  <si>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</si>
  <si>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</si>
  <si>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</si>
  <si>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</si>
  <si>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</si>
  <si>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</si>
  <si>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</si>
  <si>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</si>
  <si>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</si>
  <si>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</si>
  <si>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</si>
  <si>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</si>
  <si>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</si>
  <si>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</si>
  <si>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</si>
  <si>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</si>
  <si>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</si>
  <si>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</si>
  <si>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</si>
  <si>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</si>
  <si>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</si>
  <si>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</si>
  <si>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</si>
  <si>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</si>
  <si>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</si>
  <si>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</si>
  <si>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</si>
  <si>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</si>
  <si>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</si>
  <si>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</si>
  <si>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</si>
  <si>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</si>
  <si>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</si>
  <si>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</si>
  <si>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</si>
  <si>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</si>
  <si>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</si>
  <si>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</si>
  <si>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</si>
  <si>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</si>
  <si>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</si>
  <si>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</si>
  <si>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</si>
  <si>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</si>
  <si>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</si>
  <si>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</si>
  <si>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</si>
  <si>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</si>
  <si>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</si>
  <si>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</si>
  <si>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</si>
  <si>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</si>
  <si>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</si>
  <si>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</si>
  <si>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</si>
  <si>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</si>
  <si>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</si>
  <si>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</si>
  <si>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</si>
  <si>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</si>
  <si>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</si>
  <si>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</si>
  <si>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</si>
  <si>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</si>
  <si>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</si>
  <si>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</si>
  <si>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</si>
  <si>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</si>
  <si>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</si>
  <si>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</si>
  <si>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</si>
  <si>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</si>
  <si>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</si>
  <si>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</si>
  <si>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</si>
  <si>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</si>
  <si>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</si>
  <si>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</si>
  <si>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</si>
  <si>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</si>
  <si>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</si>
  <si>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</si>
  <si>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</si>
  <si>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</si>
  <si>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</si>
  <si>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</si>
  <si>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</si>
  <si>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</si>
  <si>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</si>
  <si>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</si>
  <si>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</si>
  <si>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</si>
  <si>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</si>
  <si>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</si>
  <si>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</si>
  <si>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</si>
  <si>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</si>
  <si>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</si>
  <si>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</si>
  <si>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</si>
  <si>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</si>
  <si>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</si>
  <si>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</si>
  <si>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</si>
  <si>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</si>
  <si>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</si>
  <si>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</si>
  <si>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</si>
  <si>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</si>
  <si>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</si>
  <si>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</si>
  <si>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</si>
  <si>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</si>
  <si>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</si>
  <si>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</si>
  <si>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</si>
  <si>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</si>
  <si>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</si>
  <si>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</si>
  <si>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</si>
  <si>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</si>
  <si>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</si>
  <si>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</si>
  <si>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</si>
  <si>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</si>
  <si>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</si>
  <si>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</si>
  <si>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</si>
  <si>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</si>
  <si>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</si>
  <si>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</si>
  <si>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</si>
  <si>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</si>
  <si>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</si>
  <si>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</si>
  <si>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</si>
  <si>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</si>
  <si>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</si>
  <si>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</si>
  <si>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</si>
  <si>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</si>
  <si>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</si>
  <si>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</si>
  <si>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</si>
  <si>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</si>
  <si>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</si>
  <si>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</si>
  <si>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</si>
  <si>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</si>
  <si>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</si>
  <si>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</si>
  <si>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</si>
  <si>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</si>
  <si>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</si>
  <si>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</si>
  <si>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</si>
  <si>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</si>
  <si>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</si>
  <si>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</si>
  <si>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</si>
  <si>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</si>
  <si>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</si>
  <si>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</si>
  <si>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</si>
  <si>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</si>
  <si>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</si>
  <si>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</si>
  <si>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</si>
  <si>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</si>
  <si>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</si>
  <si>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</si>
  <si>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</si>
  <si>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</si>
  <si>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</si>
  <si>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</si>
  <si>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</si>
  <si>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</si>
  <si>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</si>
  <si>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</si>
  <si>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</si>
  <si>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</si>
  <si>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</si>
  <si>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</si>
  <si>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</si>
  <si>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</si>
  <si>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</si>
  <si>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</si>
  <si>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</si>
  <si>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</si>
  <si>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</si>
  <si>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</si>
  <si>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</si>
  <si>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</si>
  <si>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</si>
  <si>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</si>
  <si>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</si>
  <si>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</si>
  <si>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</si>
  <si>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</si>
  <si>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</si>
  <si>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</si>
  <si>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</si>
  <si>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</si>
  <si>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</si>
  <si>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</si>
  <si>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</si>
  <si>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</si>
  <si>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</si>
  <si>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</si>
  <si>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</si>
  <si>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</si>
  <si>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</si>
  <si>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</si>
  <si>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</si>
  <si>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</si>
  <si>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</si>
  <si>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</si>
  <si>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</si>
  <si>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</si>
  <si>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</si>
  <si>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</si>
  <si>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</si>
  <si>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</si>
  <si>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</si>
  <si>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</si>
  <si>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</si>
  <si>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</si>
  <si>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</si>
  <si>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</si>
  <si>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</si>
  <si>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</si>
  <si>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</si>
  <si>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</si>
  <si>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</si>
  <si>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</si>
  <si>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</si>
  <si>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</si>
  <si>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</si>
  <si>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</si>
  <si>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</si>
  <si>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</si>
  <si>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</si>
  <si>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</si>
  <si>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</si>
  <si>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</si>
  <si>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</si>
  <si>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</si>
  <si>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</si>
  <si>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</si>
  <si>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</si>
  <si>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</si>
  <si>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</si>
  <si>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</si>
  <si>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</si>
  <si>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</si>
  <si>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</si>
  <si>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</si>
  <si>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</si>
  <si>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</si>
  <si>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</si>
  <si>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</si>
  <si>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</si>
  <si>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</si>
  <si>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</si>
  <si>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</si>
  <si>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</si>
  <si>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</si>
  <si>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</si>
  <si>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</si>
  <si>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</si>
  <si>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</si>
  <si>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</si>
  <si>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</si>
  <si>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</si>
  <si>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</si>
  <si>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</si>
  <si>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</si>
  <si>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</si>
  <si>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</si>
  <si>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</si>
  <si>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</si>
  <si>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</si>
  <si>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</si>
  <si>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</si>
  <si>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</si>
  <si>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</si>
  <si>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</si>
  <si>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</si>
  <si>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</si>
  <si>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</si>
  <si>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</si>
  <si>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</si>
  <si>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</si>
  <si>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</si>
  <si>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</si>
  <si>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</si>
  <si>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</si>
  <si>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</si>
  <si>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</si>
  <si>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</si>
  <si>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</si>
  <si>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</si>
  <si>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</si>
  <si>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</si>
  <si>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</si>
  <si>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</si>
  <si>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</si>
  <si>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</si>
  <si>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</si>
  <si>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</si>
  <si>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</si>
  <si>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</si>
  <si>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</si>
  <si>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</si>
  <si>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</si>
  <si>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</si>
  <si>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</si>
  <si>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</si>
  <si>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</si>
  <si>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</si>
  <si>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</si>
  <si>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</si>
  <si>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</si>
  <si>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</si>
  <si>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</si>
  <si>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</si>
  <si>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</si>
  <si>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</si>
  <si>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</si>
  <si>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</si>
  <si>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</si>
  <si>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</si>
  <si>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</si>
  <si>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</si>
  <si>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</si>
  <si>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</si>
  <si>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</si>
  <si>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</si>
  <si>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</si>
  <si>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</si>
  <si>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</si>
  <si>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</si>
  <si>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</si>
  <si>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</si>
  <si>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</si>
  <si>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</si>
  <si>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</si>
  <si>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</si>
  <si>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</si>
  <si>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</si>
  <si>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</si>
  <si>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</si>
  <si>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</si>
  <si>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</si>
  <si>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</si>
  <si>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</si>
  <si>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</si>
  <si>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</si>
  <si>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</si>
  <si>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</si>
  <si>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</si>
  <si>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</si>
  <si>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</si>
  <si>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</si>
  <si>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</si>
  <si>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</si>
  <si>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</si>
  <si>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</si>
  <si>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</si>
  <si>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</si>
  <si>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</si>
  <si>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</si>
  <si>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</si>
  <si>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</si>
  <si>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</si>
  <si>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</si>
  <si>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</si>
  <si>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</si>
  <si>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</si>
  <si>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</si>
  <si>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</si>
  <si>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</si>
  <si>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</si>
  <si>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</si>
  <si>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</si>
  <si>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</si>
  <si>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</si>
  <si>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</si>
  <si>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</si>
  <si>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</si>
  <si>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</si>
  <si>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</si>
  <si>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</si>
  <si>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</si>
  <si>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</si>
  <si>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</si>
  <si>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</si>
  <si>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</si>
  <si>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</si>
  <si>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</si>
  <si>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</si>
  <si>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</si>
  <si>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</si>
  <si>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</si>
  <si>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</si>
  <si>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</si>
  <si>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</si>
  <si>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</si>
  <si>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</si>
  <si>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</si>
  <si>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</si>
  <si>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</si>
  <si>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</si>
  <si>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</si>
  <si>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</si>
  <si>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</si>
  <si>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</si>
  <si>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</si>
  <si>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</si>
  <si>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</si>
  <si>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</si>
  <si>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</si>
  <si>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</si>
  <si>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</si>
  <si>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</si>
  <si>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</si>
  <si>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</si>
  <si>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</si>
  <si>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</si>
  <si>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</si>
  <si>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</si>
  <si>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</si>
  <si>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</si>
  <si>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</si>
  <si>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</si>
  <si>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</si>
  <si>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</si>
  <si>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</si>
  <si>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</si>
  <si>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</si>
  <si>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</si>
  <si>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</si>
  <si>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</si>
  <si>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</si>
  <si>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</si>
  <si>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</si>
  <si>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</si>
  <si>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</si>
  <si>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</si>
  <si>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</si>
  <si>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</si>
  <si>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</si>
  <si>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</si>
  <si>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</si>
  <si>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</si>
  <si>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</si>
  <si>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</si>
  <si>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</si>
  <si>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</si>
  <si>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</si>
  <si>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</si>
  <si>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</si>
  <si>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</si>
  <si>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</si>
  <si>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</si>
  <si>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</si>
  <si>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</si>
  <si>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</si>
  <si>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</si>
  <si>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</si>
  <si>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</si>
  <si>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</si>
  <si>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</si>
  <si>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</si>
  <si>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</si>
  <si>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</si>
  <si>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</si>
  <si>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</si>
  <si>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</si>
  <si>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</si>
  <si>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</si>
  <si>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</si>
  <si>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</si>
  <si>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</si>
  <si>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</si>
  <si>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</si>
  <si>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</si>
  <si>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</si>
  <si>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</si>
  <si>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</si>
  <si>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</si>
  <si>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</si>
  <si>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</si>
  <si>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</si>
  <si>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</si>
  <si>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</si>
  <si>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</si>
  <si>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</si>
  <si>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</si>
  <si>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</si>
  <si>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</si>
  <si>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</si>
  <si>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</si>
  <si>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</si>
  <si>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</si>
  <si>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</si>
  <si>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</si>
  <si>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</si>
  <si>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</si>
  <si>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</si>
  <si>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</si>
  <si>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</si>
  <si>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</si>
  <si>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</si>
  <si>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</si>
  <si>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</si>
  <si>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</si>
  <si>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</si>
  <si>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</si>
  <si>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</si>
  <si>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</si>
  <si>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</si>
  <si>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</si>
  <si>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</si>
  <si>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</si>
  <si>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</si>
  <si>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</si>
  <si>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</si>
  <si>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</si>
  <si>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</si>
  <si>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</si>
  <si>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</si>
  <si>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</si>
  <si>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</si>
  <si>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</si>
  <si>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</si>
  <si>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</si>
  <si>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</si>
  <si>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</si>
  <si>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</si>
  <si>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</si>
  <si>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</si>
  <si>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</si>
  <si>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</si>
  <si>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</si>
  <si>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</si>
  <si>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</si>
  <si>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</si>
  <si>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</si>
  <si>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</si>
  <si>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</si>
  <si>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</si>
  <si>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</si>
  <si>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</si>
  <si>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</si>
  <si>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</si>
  <si>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</si>
  <si>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</si>
  <si>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</si>
  <si>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</si>
  <si>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</si>
  <si>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</si>
  <si>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</si>
  <si>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</si>
  <si>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</si>
  <si>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</si>
  <si>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</si>
  <si>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</si>
  <si>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</si>
  <si>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</si>
  <si>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</si>
  <si>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</si>
  <si>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</si>
  <si>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</si>
  <si>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</si>
  <si>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</si>
  <si>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</si>
  <si>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</si>
  <si>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</si>
  <si>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</si>
  <si>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</si>
  <si>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</si>
  <si>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</si>
  <si>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</si>
  <si>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</si>
  <si>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</si>
  <si>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</si>
  <si>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</si>
  <si>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</si>
  <si>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</si>
  <si>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</si>
  <si>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</si>
  <si>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</si>
  <si>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</si>
  <si>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</si>
  <si>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</si>
  <si>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</si>
  <si>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</si>
  <si>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</si>
  <si>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</si>
  <si>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</si>
  <si>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</si>
  <si>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</si>
  <si>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</si>
  <si>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</si>
  <si>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</si>
  <si>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</si>
  <si>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</si>
  <si>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</si>
  <si>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</si>
  <si>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</si>
  <si>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</si>
  <si>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</si>
  <si>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</si>
  <si>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</si>
  <si>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</si>
  <si>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</si>
  <si>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</si>
  <si>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</si>
  <si>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</si>
  <si>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</si>
  <si>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</si>
  <si>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</si>
  <si>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</si>
  <si>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</si>
  <si>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</si>
  <si>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</si>
  <si>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</si>
  <si>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</si>
  <si>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</si>
  <si>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</si>
  <si>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</si>
  <si>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</si>
  <si>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</si>
  <si>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</si>
  <si>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</si>
  <si>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</si>
  <si>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</si>
  <si>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</si>
  <si>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</si>
  <si>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</si>
  <si>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</si>
  <si>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</si>
  <si>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</si>
  <si>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</si>
  <si>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</si>
  <si>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</si>
  <si>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</si>
  <si>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</si>
  <si>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</si>
  <si>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</si>
  <si>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</si>
  <si>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</si>
  <si>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</si>
  <si>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</si>
  <si>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</si>
  <si>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</si>
  <si>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</si>
  <si>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</si>
  <si>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</si>
  <si>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</si>
  <si>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</si>
  <si>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</si>
  <si>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</si>
  <si>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</si>
  <si>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</si>
  <si>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</si>
  <si>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</si>
  <si>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</si>
  <si>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</si>
  <si>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</si>
  <si>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</si>
  <si>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</si>
  <si>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</si>
  <si>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</si>
  <si>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</si>
  <si>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</si>
  <si>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</si>
  <si>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</si>
  <si>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</si>
  <si>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</si>
  <si>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</si>
  <si>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</si>
  <si>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</si>
  <si>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</si>
  <si>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</si>
  <si>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</si>
  <si>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</si>
  <si>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</si>
  <si>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</si>
  <si>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</si>
  <si>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</si>
  <si>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</si>
  <si>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</si>
  <si>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</si>
  <si>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</si>
  <si>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</si>
  <si>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</si>
  <si>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</si>
  <si>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</si>
  <si>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</si>
  <si>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</si>
  <si>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</si>
  <si>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</si>
  <si>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</si>
  <si>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</si>
  <si>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</si>
  <si>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</si>
  <si>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</si>
  <si>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</si>
  <si>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</si>
  <si>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</si>
  <si>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</si>
  <si>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</si>
  <si>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</si>
  <si>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</si>
  <si>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</si>
  <si>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</si>
  <si>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</si>
  <si>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</si>
  <si>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</si>
  <si>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</si>
  <si>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</si>
  <si>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</si>
  <si>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</si>
  <si>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</si>
  <si>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</si>
  <si>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</si>
  <si>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</si>
  <si>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</si>
  <si>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</si>
  <si>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</si>
  <si>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</si>
  <si>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</si>
  <si>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</si>
  <si>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</si>
  <si>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</si>
  <si>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</si>
  <si>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</si>
  <si>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</si>
  <si>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</si>
  <si>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</si>
  <si>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</si>
  <si>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</si>
  <si>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</si>
  <si>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</si>
  <si>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</si>
  <si>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</si>
  <si>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</si>
  <si>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</si>
  <si>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</si>
  <si>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</si>
  <si>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</si>
  <si>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</si>
  <si>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</si>
  <si>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</si>
  <si>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</si>
  <si>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</si>
  <si>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</si>
  <si>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</si>
  <si>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</si>
  <si>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</si>
  <si>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</si>
  <si>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</si>
  <si>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</si>
  <si>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</si>
  <si>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</si>
  <si>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</si>
  <si>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</si>
  <si>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</si>
  <si>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</si>
  <si>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</si>
  <si>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</si>
  <si>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</si>
  <si>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</si>
  <si>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</si>
  <si>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</si>
  <si>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</si>
  <si>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</si>
  <si>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</si>
  <si>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</si>
  <si>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</si>
  <si>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</si>
  <si>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</si>
  <si>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</si>
  <si>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</si>
  <si>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</si>
  <si>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</si>
  <si>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</si>
  <si>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</si>
  <si>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</si>
  <si>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</si>
  <si>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</si>
  <si>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</si>
  <si>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</si>
  <si>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</si>
  <si>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</si>
  <si>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</si>
  <si>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</si>
  <si>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</si>
  <si>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</si>
  <si>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</si>
  <si>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</si>
  <si>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</si>
  <si>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</si>
  <si>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</si>
  <si>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</si>
  <si>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</si>
  <si>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</si>
  <si>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</si>
  <si>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</si>
  <si>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</si>
  <si>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</si>
  <si>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</si>
  <si>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</si>
  <si>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</si>
  <si>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</si>
  <si>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</si>
  <si>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</si>
  <si>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</si>
  <si>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</si>
  <si>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</si>
  <si>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</si>
  <si>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</si>
  <si>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</si>
  <si>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</si>
  <si>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</si>
  <si>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</si>
  <si>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</si>
  <si>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</si>
  <si>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</si>
  <si>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</si>
  <si>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</si>
  <si>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</si>
  <si>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</si>
  <si>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</si>
  <si>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</si>
  <si>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</si>
  <si>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</si>
  <si>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</si>
  <si>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</si>
  <si>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</si>
  <si>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</si>
  <si>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</si>
  <si>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</si>
  <si>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</si>
  <si>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</si>
  <si>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</si>
  <si>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</si>
  <si>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</si>
  <si>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</si>
  <si>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</si>
  <si>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</si>
  <si>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</si>
  <si>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</si>
  <si>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</si>
  <si>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</si>
  <si>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</si>
  <si>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</si>
  <si>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</si>
  <si>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</si>
  <si>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</si>
  <si>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</si>
  <si>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</si>
  <si>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</si>
  <si>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</si>
  <si>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</si>
  <si>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</si>
  <si>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</si>
  <si>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</si>
  <si>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</si>
  <si>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</si>
  <si>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</si>
  <si>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</si>
  <si>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</si>
  <si>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</si>
  <si>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</si>
  <si>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</si>
  <si>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</si>
  <si>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</si>
  <si>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</si>
  <si>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</si>
  <si>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</si>
  <si>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</si>
  <si>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</si>
  <si>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</si>
  <si>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</si>
  <si>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</si>
  <si>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</si>
  <si>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</si>
  <si>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</si>
  <si>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</si>
  <si>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</si>
  <si>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</si>
  <si>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</si>
  <si>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</si>
  <si>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</si>
  <si>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</si>
  <si>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</si>
  <si>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</si>
  <si>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</si>
  <si>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</si>
  <si>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</si>
  <si>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</si>
  <si>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</si>
  <si>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</si>
  <si>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</si>
  <si>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</si>
  <si>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</si>
  <si>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</si>
  <si>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</si>
  <si>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</si>
  <si>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</si>
  <si>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</si>
  <si>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</si>
  <si>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</si>
  <si>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</si>
  <si>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</si>
  <si>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</si>
  <si>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</si>
  <si>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</si>
  <si>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</si>
  <si>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</si>
  <si>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</si>
  <si>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</si>
  <si>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</si>
  <si>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</si>
  <si>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</si>
  <si>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</si>
  <si>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</si>
  <si>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</si>
  <si>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</si>
  <si>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</si>
  <si>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</si>
  <si>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</si>
  <si>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</si>
  <si>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</si>
  <si>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</si>
  <si>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</si>
  <si>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</si>
  <si>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</si>
  <si>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</si>
  <si>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</si>
  <si>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</si>
  <si>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</si>
  <si>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</si>
  <si>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</si>
  <si>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</si>
  <si>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</si>
  <si>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</si>
  <si>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</si>
  <si>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</si>
  <si>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</si>
  <si>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</si>
  <si>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</si>
  <si>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</si>
  <si>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</si>
  <si>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</si>
  <si>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</si>
  <si>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</si>
  <si>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</si>
  <si>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</si>
  <si>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</si>
  <si>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</si>
  <si>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</si>
  <si>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</si>
  <si>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</si>
  <si>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</si>
  <si>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</si>
  <si>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</si>
  <si>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</si>
  <si>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</si>
  <si>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</si>
  <si>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</si>
  <si>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</si>
  <si>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</si>
  <si>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</si>
  <si>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</si>
  <si>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</si>
  <si>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</si>
  <si>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</si>
  <si>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</si>
  <si>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</si>
  <si>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</si>
  <si>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</si>
  <si>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</si>
  <si>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</si>
  <si>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</si>
  <si>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</si>
  <si>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</si>
  <si>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</si>
  <si>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</si>
  <si>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</si>
  <si>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</si>
  <si>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</si>
  <si>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</si>
  <si>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</si>
  <si>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</si>
  <si>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</si>
  <si>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</si>
  <si>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</si>
  <si>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</si>
  <si>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</si>
  <si>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</si>
  <si>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</si>
  <si>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</si>
  <si>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</si>
  <si>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</si>
  <si>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</si>
  <si>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</si>
  <si>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</si>
  <si>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</si>
  <si>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</si>
  <si>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</si>
  <si>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</si>
  <si>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</si>
  <si>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</si>
  <si>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</si>
  <si>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</si>
  <si>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</si>
  <si>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</si>
  <si>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</si>
  <si>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</si>
  <si>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</si>
  <si>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</si>
  <si>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</si>
  <si>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</si>
  <si>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</si>
  <si>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</si>
  <si>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</si>
  <si>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</si>
  <si>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</si>
  <si>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</si>
  <si>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</si>
  <si>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</si>
  <si>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</si>
  <si>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</si>
  <si>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</si>
  <si>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</si>
  <si>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</si>
  <si>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</si>
  <si>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</si>
  <si>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</si>
  <si>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</si>
  <si>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</si>
  <si>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</si>
  <si>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</si>
  <si>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</si>
  <si>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</si>
  <si>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</si>
  <si>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</si>
  <si>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</si>
  <si>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</si>
  <si>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</si>
  <si>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</si>
  <si>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</si>
  <si>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</si>
  <si>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</si>
  <si>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</si>
  <si>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</si>
  <si>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</si>
  <si>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</si>
  <si>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</si>
  <si>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</si>
  <si>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</si>
  <si>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</si>
  <si>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</si>
  <si>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</si>
  <si>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</si>
  <si>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</si>
  <si>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</si>
  <si>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</si>
  <si>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</si>
  <si>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</si>
  <si>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</si>
  <si>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</si>
  <si>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</si>
  <si>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</si>
  <si>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</si>
  <si>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</si>
  <si>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</si>
  <si>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</si>
  <si>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</si>
  <si>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</si>
  <si>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</si>
  <si>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</si>
  <si>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</si>
  <si>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</si>
  <si>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</si>
  <si>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</si>
  <si>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</si>
  <si>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</si>
  <si>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</si>
  <si>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</si>
  <si>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</si>
  <si>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</si>
  <si>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</si>
  <si>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</si>
  <si>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</si>
  <si>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</si>
  <si>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</si>
  <si>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</si>
  <si>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</si>
  <si>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</si>
  <si>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</si>
  <si>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</si>
  <si>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</si>
  <si>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</si>
  <si>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</si>
  <si>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</si>
  <si>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</si>
  <si>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</si>
  <si>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</si>
  <si>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</si>
  <si>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</si>
  <si>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</si>
  <si>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</si>
  <si>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</si>
  <si>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</si>
  <si>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</si>
  <si>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</si>
  <si>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</si>
  <si>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</si>
  <si>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</si>
  <si>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</si>
  <si>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</si>
  <si>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</si>
  <si>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</si>
  <si>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</si>
  <si>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</si>
  <si>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</si>
  <si>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</si>
  <si>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</si>
  <si>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</si>
  <si>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</si>
  <si>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</si>
  <si>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</si>
  <si>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</si>
  <si>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</si>
  <si>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</si>
  <si>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</si>
  <si>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</si>
  <si>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</si>
  <si>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</si>
  <si>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</si>
  <si>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</si>
  <si>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</si>
  <si>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</si>
  <si>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</si>
  <si>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</si>
  <si>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</si>
  <si>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</si>
  <si>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</si>
  <si>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</si>
  <si>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</si>
  <si>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</si>
  <si>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</si>
  <si>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</si>
  <si>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</si>
  <si>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</si>
  <si>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</si>
  <si>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</si>
  <si>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</si>
  <si>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</si>
  <si>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</si>
  <si>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</si>
  <si>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</si>
  <si>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</si>
  <si>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</si>
  <si>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</si>
  <si>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</si>
  <si>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</si>
  <si>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</si>
  <si>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</si>
  <si>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</si>
  <si>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</si>
  <si>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</si>
  <si>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</si>
  <si>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</si>
  <si>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</si>
  <si>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</si>
  <si>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</si>
  <si>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</si>
  <si>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</si>
  <si>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</si>
  <si>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</si>
  <si>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</si>
  <si>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</si>
  <si>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</si>
  <si>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</si>
  <si>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</si>
  <si>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</si>
  <si>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</si>
  <si>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</si>
  <si>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</si>
  <si>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</si>
  <si>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</si>
  <si>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</si>
  <si>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</si>
  <si>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</si>
  <si>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</si>
  <si>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</si>
  <si>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</si>
  <si>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</si>
  <si>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</si>
  <si>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</si>
  <si>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</si>
  <si>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</si>
  <si>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</si>
  <si>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</si>
  <si>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</si>
  <si>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</si>
  <si>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</si>
  <si>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</si>
  <si>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</si>
  <si>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</si>
  <si>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</si>
  <si>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</si>
  <si>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</si>
  <si>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</si>
  <si>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</si>
  <si>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</si>
  <si>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</si>
  <si>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</si>
  <si>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</si>
  <si>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</si>
  <si>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</si>
  <si>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</si>
  <si>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</si>
  <si>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</si>
  <si>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</si>
  <si>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</si>
  <si>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</si>
  <si>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</si>
  <si>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</si>
  <si>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</si>
  <si>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</si>
  <si>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</si>
  <si>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</si>
  <si>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</si>
  <si>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</si>
  <si>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</si>
  <si>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</si>
  <si>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</si>
  <si>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</si>
  <si>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</si>
  <si>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</si>
  <si>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</si>
  <si>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</si>
  <si>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</si>
  <si>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</si>
  <si>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</si>
  <si>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</si>
  <si>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</si>
  <si>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</si>
  <si>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</si>
  <si>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</si>
  <si>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</si>
  <si>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</si>
  <si>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</si>
  <si>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</si>
  <si>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</si>
  <si>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</si>
  <si>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</si>
  <si>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</si>
  <si>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</si>
  <si>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</si>
  <si>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</si>
  <si>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</si>
  <si>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</si>
  <si>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</si>
  <si>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</si>
  <si>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</si>
  <si>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</si>
  <si>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</si>
  <si>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</si>
  <si>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</si>
  <si>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</si>
  <si>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</si>
  <si>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</si>
  <si>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</si>
  <si>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</si>
  <si>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</si>
  <si>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</si>
  <si>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</si>
  <si>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</si>
  <si>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</si>
  <si>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</si>
  <si>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</si>
  <si>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</si>
  <si>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</si>
  <si>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</si>
  <si>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</si>
  <si>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</si>
  <si>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</si>
  <si>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</si>
  <si>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</si>
  <si>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</si>
  <si>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</si>
  <si>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</si>
  <si>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</si>
  <si>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</si>
  <si>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</si>
  <si>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</si>
  <si>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</si>
  <si>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</si>
  <si>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</si>
  <si>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</si>
  <si>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</si>
  <si>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</si>
  <si>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</si>
  <si>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</si>
  <si>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</si>
  <si>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</si>
  <si>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</si>
  <si>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</si>
  <si>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</si>
  <si>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</si>
  <si>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</si>
  <si>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</si>
  <si>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</si>
  <si>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</si>
  <si>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</si>
  <si>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</si>
  <si>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</si>
  <si>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</si>
  <si>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</si>
  <si>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</si>
  <si>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</si>
  <si>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</si>
  <si>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</si>
  <si>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</si>
  <si>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</si>
  <si>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</si>
  <si>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</si>
  <si>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</si>
  <si>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</si>
  <si>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</si>
  <si>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</si>
  <si>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</si>
  <si>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</si>
  <si>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</si>
  <si>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</si>
  <si>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</si>
  <si>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</si>
  <si>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</si>
  <si>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</si>
  <si>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</si>
  <si>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</si>
  <si>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</si>
  <si>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</si>
  <si>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</si>
  <si>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</si>
  <si>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</si>
  <si>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</si>
  <si>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</si>
  <si>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</si>
  <si>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</si>
  <si>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</si>
  <si>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</si>
  <si>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</si>
  <si>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</si>
  <si>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</si>
  <si>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</si>
  <si>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</si>
  <si>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</si>
  <si>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</si>
  <si>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</si>
  <si>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</si>
  <si>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</si>
  <si>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</si>
  <si>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</si>
  <si>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</si>
  <si>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</si>
  <si>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</si>
  <si>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</si>
  <si>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</si>
  <si>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</si>
  <si>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</si>
  <si>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</si>
  <si>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</si>
  <si>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</si>
  <si>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</si>
  <si>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</si>
  <si>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</si>
  <si>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</si>
  <si>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</si>
  <si>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</si>
  <si>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</si>
  <si>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</si>
  <si>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</si>
  <si>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</si>
  <si>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</si>
  <si>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</si>
  <si>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</si>
  <si>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</si>
  <si>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</si>
  <si>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</si>
  <si>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</si>
  <si>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</si>
  <si>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</si>
  <si>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</si>
  <si>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</si>
  <si>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</si>
  <si>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</si>
  <si>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</si>
  <si>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</si>
  <si>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</si>
  <si>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</si>
  <si>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</si>
  <si>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</si>
  <si>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</si>
  <si>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</si>
  <si>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</si>
  <si>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</si>
  <si>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</si>
  <si>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</si>
  <si>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</si>
  <si>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</si>
  <si>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</si>
  <si>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</si>
  <si>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</si>
  <si>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</si>
  <si>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</si>
  <si>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</si>
  <si>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</si>
  <si>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</si>
  <si>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</si>
  <si>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</si>
  <si>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</si>
  <si>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</si>
  <si>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</si>
  <si>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</si>
  <si>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</si>
  <si>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</si>
  <si>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</si>
  <si>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</si>
  <si>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</si>
  <si>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</si>
  <si>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</si>
  <si>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</si>
  <si>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</si>
  <si>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</si>
  <si>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</si>
  <si>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</si>
  <si>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</si>
  <si>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</si>
  <si>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</si>
  <si>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</si>
  <si>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</si>
  <si>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</si>
  <si>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</si>
  <si>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</si>
  <si>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</si>
  <si>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</si>
  <si>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</si>
  <si>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</si>
  <si>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</si>
  <si>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</si>
  <si>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</si>
  <si>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</si>
  <si>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</si>
  <si>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</si>
  <si>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</si>
  <si>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</si>
  <si>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</si>
  <si>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</si>
  <si>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</si>
  <si>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</si>
  <si>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</si>
  <si>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</si>
  <si>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</si>
  <si>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</si>
  <si>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</si>
  <si>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</si>
  <si>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</si>
  <si>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</si>
  <si>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</si>
  <si>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</si>
  <si>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</si>
  <si>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</si>
  <si>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</si>
  <si>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</si>
  <si>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</si>
  <si>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</si>
  <si>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</si>
  <si>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</si>
  <si>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</si>
  <si>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</si>
  <si>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</si>
  <si>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</si>
  <si>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</si>
  <si>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</si>
  <si>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</si>
  <si>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</si>
  <si>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</si>
  <si>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</si>
  <si>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</si>
  <si>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</si>
  <si>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</si>
  <si>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</si>
  <si>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</si>
  <si>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</si>
  <si>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</si>
  <si>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</si>
  <si>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</si>
  <si>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</si>
  <si>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</si>
  <si>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</si>
  <si>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</si>
  <si>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</si>
  <si>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</si>
  <si>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</si>
  <si>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</si>
  <si>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</si>
  <si>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</si>
  <si>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</si>
  <si>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</si>
  <si>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</si>
  <si>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</si>
  <si>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</si>
  <si>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</si>
  <si>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</si>
  <si>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</si>
  <si>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</si>
  <si>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</si>
  <si>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</si>
  <si>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</si>
  <si>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</si>
  <si>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</si>
  <si>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</si>
  <si>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</si>
  <si>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</si>
  <si>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</si>
  <si>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</si>
  <si>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</si>
  <si>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</si>
  <si>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</si>
  <si>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</si>
  <si>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</si>
  <si>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</si>
  <si>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</si>
  <si>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</si>
  <si>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</si>
  <si>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</si>
  <si>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</si>
  <si>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</si>
  <si>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</si>
  <si>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</si>
  <si>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</si>
  <si>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</si>
  <si>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</si>
  <si>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</si>
  <si>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</si>
  <si>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</si>
  <si>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</si>
  <si>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</si>
  <si>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</si>
  <si>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</si>
  <si>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</si>
  <si>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</si>
  <si>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</si>
  <si>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</si>
  <si>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</si>
  <si>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</si>
  <si>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</si>
  <si>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</si>
  <si>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</si>
  <si>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</si>
  <si>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</si>
  <si>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</si>
  <si>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</si>
  <si>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</si>
  <si>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</si>
  <si>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</si>
  <si>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</si>
  <si>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</si>
  <si>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</si>
  <si>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</si>
  <si>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</si>
  <si>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</si>
  <si>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</si>
  <si>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</si>
  <si>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</si>
  <si>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</si>
  <si>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</si>
  <si>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</si>
  <si>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</si>
  <si>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</si>
  <si>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</si>
  <si>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</si>
  <si>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</si>
  <si>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</si>
  <si>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</si>
  <si>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</si>
  <si>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</si>
  <si>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</si>
  <si>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</si>
  <si>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</si>
  <si>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</si>
  <si>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</si>
  <si>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</si>
  <si>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</si>
  <si>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</si>
  <si>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</si>
  <si>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</si>
  <si>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</si>
  <si>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</si>
  <si>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</si>
  <si>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</si>
  <si>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</si>
  <si>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</si>
  <si>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</si>
  <si>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</si>
  <si>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</si>
  <si>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</si>
  <si>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</si>
  <si>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</si>
  <si>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</si>
  <si>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</si>
  <si>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</si>
  <si>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</si>
  <si>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</si>
  <si>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</si>
  <si>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</si>
  <si>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</si>
  <si>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</si>
  <si>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</si>
  <si>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</si>
  <si>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</si>
  <si>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</si>
  <si>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</si>
  <si>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</si>
  <si>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</si>
  <si>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</si>
  <si>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</si>
  <si>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</si>
  <si>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</si>
  <si>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</si>
  <si>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</si>
  <si>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</si>
  <si>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</si>
  <si>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</si>
  <si>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</si>
  <si>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</si>
  <si>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</si>
  <si>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</si>
  <si>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</si>
  <si>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</si>
  <si>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</si>
  <si>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</si>
  <si>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</si>
  <si>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</si>
  <si>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</si>
  <si>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</si>
  <si>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</si>
  <si>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</si>
  <si>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</si>
  <si>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</si>
  <si>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</si>
  <si>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</si>
  <si>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</si>
  <si>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</si>
  <si>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</si>
  <si>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</si>
  <si>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</si>
  <si>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</si>
  <si>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</si>
  <si>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</si>
  <si>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</si>
  <si>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</si>
  <si>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</si>
  <si>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</si>
  <si>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</si>
  <si>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</si>
  <si>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</si>
  <si>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</si>
  <si>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</si>
  <si>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</si>
  <si>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</si>
  <si>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</si>
  <si>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</si>
  <si>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</si>
  <si>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</si>
  <si>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</si>
  <si>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</si>
  <si>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</si>
  <si>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</si>
  <si>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</si>
  <si>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</si>
  <si>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</si>
  <si>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</si>
  <si>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</si>
  <si>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</si>
  <si>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</si>
  <si>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</si>
  <si>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</si>
  <si>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</si>
  <si>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</si>
  <si>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</si>
  <si>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</si>
  <si>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</si>
  <si>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</si>
  <si>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</si>
  <si>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</si>
  <si>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</si>
  <si>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</si>
  <si>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</si>
  <si>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</si>
  <si>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</si>
  <si>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</si>
  <si>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</si>
  <si>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</si>
  <si>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</si>
  <si>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</si>
  <si>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</si>
  <si>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</si>
  <si>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</si>
  <si>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</si>
  <si>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</si>
  <si>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</si>
  <si>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</si>
  <si>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</si>
  <si>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</si>
  <si>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</si>
  <si>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</si>
  <si>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</si>
  <si>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</si>
  <si>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</si>
  <si>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</si>
  <si>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</si>
  <si>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</si>
  <si>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</si>
  <si>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</si>
  <si>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</si>
  <si>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</si>
  <si>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</si>
  <si>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</si>
  <si>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</si>
  <si>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</si>
  <si>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</si>
  <si>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</si>
  <si>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</si>
  <si>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</si>
  <si>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</si>
  <si>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</si>
  <si>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</si>
  <si>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</si>
  <si>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</si>
  <si>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</si>
  <si>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</si>
  <si>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</si>
  <si>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</si>
  <si>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</si>
  <si>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</si>
  <si>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</si>
  <si>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</si>
  <si>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</si>
  <si>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</si>
  <si>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</si>
  <si>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</si>
  <si>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</si>
  <si>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</si>
  <si>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</si>
  <si>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</si>
  <si>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</si>
  <si>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</si>
  <si>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</si>
  <si>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</si>
  <si>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</si>
  <si>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</si>
  <si>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</si>
  <si>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</si>
  <si>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</si>
  <si>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</si>
  <si>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</si>
  <si>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</si>
  <si>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</si>
  <si>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</si>
  <si>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</si>
  <si>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</si>
  <si>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</si>
  <si>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</si>
  <si>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</si>
  <si>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</si>
  <si>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</si>
  <si>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</si>
  <si>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</si>
  <si>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</si>
  <si>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</si>
  <si>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</si>
  <si>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</si>
  <si>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</si>
  <si>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</si>
  <si>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</si>
  <si>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</si>
  <si>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</si>
  <si>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</si>
  <si>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</si>
  <si>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</si>
  <si>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</si>
  <si>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</si>
  <si>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</si>
  <si>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</si>
  <si>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</si>
  <si>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</si>
  <si>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</si>
  <si>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</si>
  <si>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</si>
  <si>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</si>
  <si>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</si>
  <si>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</si>
  <si>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</si>
  <si>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</si>
  <si>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</si>
  <si>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</si>
  <si>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</si>
  <si>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</si>
  <si>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</si>
  <si>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</si>
  <si>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</si>
  <si>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</si>
  <si>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</si>
  <si>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</si>
  <si>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</si>
  <si>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</si>
  <si>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</si>
  <si>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</si>
  <si>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</si>
  <si>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</si>
  <si>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</si>
  <si>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</si>
  <si>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</si>
  <si>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</si>
  <si>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</si>
  <si>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</si>
  <si>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</si>
  <si>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</si>
  <si>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</si>
  <si>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</si>
  <si>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</si>
  <si>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</si>
  <si>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</si>
  <si>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</si>
  <si>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</si>
  <si>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</si>
  <si>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</si>
  <si>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</si>
  <si>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</si>
  <si>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</si>
  <si>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</si>
  <si>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</si>
  <si>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</si>
  <si>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</si>
  <si>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</si>
  <si>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</si>
  <si>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</si>
  <si>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</si>
  <si>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</si>
  <si>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</si>
  <si>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</si>
  <si>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</si>
  <si>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</si>
  <si>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</si>
  <si>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</si>
  <si>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</si>
  <si>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</si>
  <si>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</si>
  <si>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</si>
  <si>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</si>
  <si>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</si>
  <si>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</si>
  <si>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</si>
  <si>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</si>
  <si>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</si>
  <si>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</si>
  <si>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</si>
  <si>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</si>
  <si>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</si>
  <si>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</si>
  <si>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</si>
  <si>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</si>
  <si>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</si>
  <si>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</si>
  <si>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</si>
  <si>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</si>
  <si>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</si>
  <si>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</si>
  <si>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</si>
  <si>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</si>
  <si>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</si>
  <si>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</si>
  <si>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</si>
  <si>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</si>
  <si>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</si>
  <si>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</si>
  <si>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</si>
  <si>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</si>
  <si>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</si>
  <si>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</si>
  <si>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</si>
  <si>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</si>
  <si>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</si>
  <si>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</si>
  <si>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</si>
  <si>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</si>
  <si>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</si>
  <si>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</si>
  <si>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</si>
  <si>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</si>
  <si>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</si>
  <si>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</si>
  <si>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</si>
  <si>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</si>
  <si>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</si>
  <si>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</si>
  <si>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</si>
  <si>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</si>
  <si>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</si>
  <si>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</si>
  <si>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</si>
  <si>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</si>
  <si>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</si>
  <si>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</si>
  <si>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</si>
  <si>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</si>
  <si>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</si>
  <si>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</si>
  <si>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</si>
  <si>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</si>
  <si>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</si>
  <si>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</si>
  <si>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</si>
  <si>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</si>
  <si>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</si>
  <si>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</si>
  <si>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</si>
  <si>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</si>
  <si>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</si>
  <si>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</si>
  <si>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</si>
  <si>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</si>
  <si>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</si>
  <si>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</si>
  <si>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</si>
  <si>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</si>
  <si>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</si>
  <si>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</si>
  <si>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</si>
  <si>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</si>
  <si>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</si>
  <si>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</si>
  <si>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</si>
  <si>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</si>
  <si>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</si>
  <si>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</si>
  <si>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</si>
  <si>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</si>
  <si>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</si>
  <si>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</si>
  <si>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</si>
  <si>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</si>
  <si>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</si>
  <si>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</si>
  <si>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</si>
  <si>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</si>
  <si>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</si>
  <si>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</si>
  <si>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</si>
  <si>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</si>
  <si>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</si>
  <si>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</si>
  <si>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</si>
  <si>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</si>
  <si>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</si>
  <si>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</si>
  <si>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</si>
  <si>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</si>
  <si>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</si>
  <si>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</si>
  <si>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</si>
  <si>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</si>
  <si>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</si>
  <si>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</si>
  <si>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</si>
  <si>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</si>
  <si>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</si>
  <si>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</si>
  <si>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</si>
  <si>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</si>
  <si>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</si>
  <si>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</si>
  <si>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</si>
  <si>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</si>
  <si>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</si>
  <si>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</si>
  <si>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</si>
  <si>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</si>
  <si>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</si>
  <si>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</si>
  <si>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</si>
  <si>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</si>
  <si>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</si>
  <si>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</si>
  <si>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</si>
  <si>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</si>
  <si>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</si>
  <si>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</si>
  <si>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</si>
  <si>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</si>
  <si>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</si>
  <si>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</si>
  <si>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</si>
  <si>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</si>
  <si>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</si>
  <si>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</si>
  <si>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</si>
  <si>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</si>
  <si>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</si>
  <si>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</si>
  <si>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</si>
  <si>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</si>
  <si>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</si>
  <si>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</si>
  <si>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</si>
  <si>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</si>
  <si>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</si>
  <si>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</si>
  <si>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</si>
  <si>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</si>
  <si>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</si>
  <si>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</si>
  <si>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</si>
  <si>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</si>
  <si>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</si>
  <si>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</si>
  <si>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</si>
  <si>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</si>
  <si>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</si>
  <si>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</si>
  <si>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</si>
  <si>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</si>
  <si>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</si>
  <si>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</si>
  <si>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</si>
  <si>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</si>
  <si>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</si>
  <si>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</si>
  <si>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</si>
  <si>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</si>
  <si>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</si>
  <si>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</si>
  <si>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</si>
  <si>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</si>
  <si>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</si>
  <si>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</si>
  <si>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</si>
  <si>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</si>
  <si>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</si>
  <si>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</si>
  <si>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</si>
  <si>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</si>
  <si>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</si>
  <si>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</si>
  <si>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</si>
  <si>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</si>
  <si>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</si>
  <si>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</si>
  <si>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</si>
  <si>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</si>
  <si>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</si>
  <si>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</si>
  <si>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</si>
  <si>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</si>
  <si>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</si>
  <si>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</si>
  <si>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</si>
  <si>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</si>
  <si>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</si>
  <si>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</si>
  <si>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</si>
  <si>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</si>
  <si>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</si>
  <si>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</si>
  <si>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</si>
  <si>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</si>
  <si>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</si>
  <si>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</si>
  <si>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</si>
  <si>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</si>
  <si>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</si>
  <si>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</si>
  <si>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</si>
  <si>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</si>
  <si>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</si>
  <si>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</si>
  <si>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</si>
  <si>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</si>
  <si>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</si>
  <si>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</si>
  <si>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</si>
  <si>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</si>
  <si>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</si>
  <si>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</si>
  <si>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</si>
  <si>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</si>
  <si>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</si>
  <si>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</si>
  <si>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</si>
  <si>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</si>
  <si>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</si>
  <si>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</si>
  <si>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</si>
  <si>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</si>
  <si>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</si>
  <si>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</si>
  <si>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</si>
  <si>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</si>
  <si>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</si>
  <si>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</si>
  <si>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</si>
  <si>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</si>
  <si>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</si>
  <si>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</si>
  <si>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</si>
  <si>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</si>
  <si>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</si>
  <si>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</si>
  <si>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</si>
  <si>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</si>
  <si>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</si>
  <si>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</si>
  <si>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</si>
  <si>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</si>
  <si>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</si>
  <si>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</si>
  <si>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</si>
  <si>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</si>
  <si>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</si>
  <si>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</si>
  <si>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</si>
  <si>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</si>
  <si>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</si>
  <si>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</si>
  <si>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</si>
  <si>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</si>
  <si>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</si>
  <si>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</si>
  <si>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</si>
  <si>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</si>
  <si>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</si>
  <si>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</si>
  <si>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</si>
  <si>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</si>
  <si>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</si>
  <si>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</si>
  <si>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</si>
  <si>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</si>
  <si>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</si>
  <si>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</si>
  <si>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</si>
  <si>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</si>
  <si>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</si>
  <si>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</si>
  <si>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</si>
  <si>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</si>
  <si>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</si>
  <si>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</si>
  <si>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</si>
  <si>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</si>
  <si>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</si>
  <si>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</si>
  <si>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</si>
  <si>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</si>
  <si>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</si>
  <si>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</si>
  <si>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</si>
  <si>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</si>
  <si>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</si>
  <si>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</si>
  <si>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</si>
  <si>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</si>
  <si>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</si>
  <si>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</si>
  <si>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</si>
  <si>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</si>
  <si>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</si>
  <si>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</si>
  <si>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</si>
  <si>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</si>
  <si>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</si>
  <si>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</si>
  <si>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</si>
  <si>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</si>
  <si>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</si>
  <si>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</si>
  <si>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</si>
  <si>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</si>
  <si>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</si>
  <si>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</si>
  <si>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</si>
  <si>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</si>
  <si>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</si>
  <si>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</si>
  <si>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</si>
  <si>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</si>
  <si>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</si>
  <si>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</si>
  <si>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</si>
  <si>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</si>
  <si>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</si>
  <si>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</si>
  <si>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</si>
  <si>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</si>
  <si>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</si>
  <si>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</si>
  <si>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</si>
  <si>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</si>
  <si>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</si>
  <si>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</si>
  <si>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</si>
  <si>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</si>
  <si>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</si>
  <si>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</si>
  <si>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</si>
  <si>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</si>
  <si>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</si>
  <si>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</si>
  <si>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</si>
  <si>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</si>
  <si>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</si>
  <si>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</si>
  <si>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</si>
  <si>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</si>
  <si>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</si>
  <si>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</si>
  <si>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</si>
  <si>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</si>
  <si>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</si>
  <si>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</si>
  <si>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</si>
  <si>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</si>
  <si>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</si>
  <si>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</si>
  <si>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</si>
  <si>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</si>
  <si>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</si>
  <si>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</si>
  <si>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</si>
  <si>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</si>
  <si>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</si>
  <si>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</si>
  <si>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</si>
  <si>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</si>
  <si>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</si>
  <si>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</si>
  <si>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</si>
  <si>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</si>
  <si>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</si>
  <si>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</si>
  <si>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</si>
  <si>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</si>
  <si>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</si>
  <si>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</si>
  <si>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</si>
  <si>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</si>
  <si>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</si>
  <si>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</si>
  <si>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</si>
  <si>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</si>
  <si>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</si>
  <si>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</si>
  <si>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</si>
  <si>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</si>
  <si>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</si>
  <si>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</si>
  <si>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</si>
  <si>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</si>
  <si>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</si>
  <si>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</si>
  <si>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</si>
  <si>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</si>
  <si>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</si>
  <si>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</si>
  <si>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</si>
  <si>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</si>
  <si>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</si>
  <si>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</si>
  <si>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</si>
  <si>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</si>
  <si>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</si>
  <si>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</si>
  <si>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</si>
  <si>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</si>
  <si>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</si>
  <si>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</si>
  <si>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</si>
  <si>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</si>
  <si>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</si>
  <si>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</si>
  <si>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</si>
  <si>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</si>
  <si>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</si>
  <si>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</si>
  <si>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</si>
  <si>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</si>
  <si>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</si>
  <si>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</si>
  <si>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</si>
  <si>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</si>
  <si>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</si>
  <si>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</si>
  <si>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</si>
  <si>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</si>
  <si>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</si>
  <si>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</si>
  <si>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</si>
  <si>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</si>
  <si>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</si>
  <si>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</si>
  <si>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</si>
  <si>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</si>
  <si>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</si>
  <si>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</si>
  <si>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</si>
  <si>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</si>
  <si>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</si>
  <si>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</si>
  <si>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</si>
  <si>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</si>
  <si>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</si>
  <si>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</si>
  <si>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</si>
  <si>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</si>
  <si>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</si>
  <si>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</si>
  <si>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</si>
  <si>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</si>
  <si>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</si>
  <si>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</si>
  <si>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</si>
  <si>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</si>
  <si>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</si>
  <si>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</si>
  <si>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</si>
  <si>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</si>
  <si>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</si>
  <si>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</si>
  <si>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</si>
  <si>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</si>
  <si>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</si>
  <si>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</si>
  <si>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</si>
  <si>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</si>
  <si>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</si>
  <si>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</si>
  <si>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</si>
  <si>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</si>
  <si>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</si>
  <si>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</si>
  <si>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</si>
  <si>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</si>
  <si>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</si>
  <si>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</si>
  <si>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</si>
  <si>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</si>
  <si>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</si>
  <si>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</si>
  <si>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</si>
  <si>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</si>
  <si>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</si>
  <si>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</si>
  <si>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</si>
  <si>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</si>
  <si>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</si>
  <si>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</si>
  <si>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</si>
  <si>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</si>
  <si>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</si>
  <si>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</si>
  <si>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</si>
  <si>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</si>
  <si>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</si>
  <si>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</si>
  <si>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</si>
  <si>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</si>
  <si>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</si>
  <si>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</si>
  <si>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</si>
  <si>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</si>
  <si>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</si>
  <si>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</si>
  <si>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</si>
  <si>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</si>
  <si>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</si>
  <si>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</si>
  <si>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</si>
  <si>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</si>
  <si>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</si>
  <si>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</si>
  <si>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</si>
  <si>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</si>
  <si>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</si>
  <si>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</si>
  <si>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</si>
  <si>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</si>
  <si>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</si>
  <si>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</si>
  <si>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</si>
  <si>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</si>
  <si>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</si>
  <si>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</si>
  <si>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</si>
  <si>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</si>
  <si>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</si>
  <si>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</si>
  <si>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</si>
  <si>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</si>
  <si>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</si>
  <si>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</si>
  <si>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</si>
  <si>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</si>
  <si>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</si>
  <si>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</si>
  <si>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</si>
  <si>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</si>
  <si>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</si>
  <si>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</si>
  <si>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</si>
  <si>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</si>
  <si>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</si>
  <si>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</si>
  <si>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</si>
  <si>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</si>
  <si>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</si>
  <si>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</si>
  <si>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</si>
  <si>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</si>
  <si>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</si>
  <si>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</si>
  <si>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</si>
  <si>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</si>
  <si>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</si>
  <si>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</si>
  <si>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</si>
  <si>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</si>
  <si>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</si>
  <si>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</si>
  <si>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</si>
  <si>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</si>
  <si>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</si>
  <si>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</si>
  <si>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</si>
  <si>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</si>
  <si>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</si>
  <si>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</si>
  <si>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</si>
  <si>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</si>
  <si>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</si>
  <si>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</si>
  <si>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</si>
  <si>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</si>
  <si>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</si>
  <si>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</si>
  <si>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</si>
  <si>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</si>
  <si>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</si>
  <si>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</si>
  <si>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</si>
  <si>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</si>
  <si>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</si>
  <si>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</si>
  <si>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</si>
  <si>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</si>
  <si>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</si>
  <si>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</si>
  <si>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</si>
  <si>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</si>
  <si>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</si>
  <si>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</si>
  <si>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</si>
  <si>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</si>
  <si>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</si>
  <si>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</si>
  <si>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</si>
  <si>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</si>
  <si>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</si>
  <si>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</si>
  <si>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</si>
  <si>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</si>
  <si>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</si>
  <si>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</si>
  <si>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</si>
  <si>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</si>
  <si>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</si>
  <si>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</si>
  <si>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</si>
  <si>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</si>
  <si>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</si>
  <si>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</si>
  <si>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</si>
  <si>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</si>
  <si>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</si>
  <si>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</si>
  <si>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</si>
  <si>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</si>
  <si>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</si>
  <si>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</si>
  <si>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</si>
  <si>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</si>
  <si>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</si>
  <si>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</si>
  <si>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</si>
  <si>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</si>
  <si>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</si>
  <si>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</si>
  <si>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</si>
  <si>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</si>
  <si>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</si>
  <si>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</si>
  <si>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</si>
  <si>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</si>
  <si>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</si>
  <si>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</si>
  <si>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</si>
  <si>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</si>
  <si>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</si>
  <si>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</si>
  <si>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</si>
  <si>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</si>
  <si>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</si>
  <si>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</si>
  <si>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</si>
  <si>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</si>
  <si>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</si>
  <si>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</si>
  <si>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</si>
  <si>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</si>
  <si>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</si>
  <si>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</si>
  <si>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</si>
  <si>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</si>
  <si>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</si>
  <si>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</si>
  <si>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</si>
  <si>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</si>
  <si>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</si>
  <si>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</si>
  <si>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</si>
  <si>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</si>
  <si>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</si>
  <si>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</si>
  <si>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</si>
  <si>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</si>
  <si>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</si>
  <si>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</si>
  <si>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</si>
  <si>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</si>
  <si>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</si>
  <si>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</si>
  <si>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</si>
  <si>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</si>
  <si>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</si>
  <si>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</si>
  <si>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</si>
  <si>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</si>
  <si>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</si>
  <si>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</si>
  <si>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</si>
  <si>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</si>
  <si>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</si>
  <si>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</si>
  <si>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</si>
  <si>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</si>
  <si>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</si>
  <si>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</si>
  <si>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</si>
  <si>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</si>
  <si>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</si>
  <si>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</si>
  <si>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</si>
  <si>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</si>
  <si>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</si>
  <si>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</si>
  <si>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</si>
  <si>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</si>
  <si>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</si>
  <si>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</si>
  <si>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</si>
  <si>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</si>
  <si>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</si>
  <si>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</si>
  <si>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</si>
  <si>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</si>
  <si>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</si>
  <si>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</si>
  <si>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</si>
  <si>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</si>
  <si>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</si>
  <si>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</si>
  <si>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</si>
  <si>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</si>
  <si>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</si>
  <si>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</si>
  <si>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</si>
  <si>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</si>
  <si>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</si>
  <si>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</si>
  <si>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</si>
  <si>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</si>
  <si>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</si>
  <si>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</si>
  <si>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</si>
  <si>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</si>
  <si>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</si>
  <si>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</si>
  <si>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</si>
  <si>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</si>
  <si>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</si>
  <si>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</si>
  <si>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</si>
  <si>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</si>
  <si>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</si>
  <si>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</si>
  <si>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</si>
  <si>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</si>
  <si>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</si>
  <si>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</si>
  <si>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</si>
  <si>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</si>
  <si>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</si>
  <si>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</si>
  <si>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</si>
  <si>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</si>
  <si>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</si>
  <si>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</si>
  <si>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</si>
  <si>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</si>
  <si>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</si>
  <si>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</si>
  <si>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</si>
  <si>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</si>
  <si>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</si>
  <si>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</si>
  <si>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</si>
  <si>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</si>
  <si>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</si>
  <si>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</si>
  <si>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</si>
  <si>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</si>
  <si>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</si>
  <si>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</si>
  <si>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</si>
  <si>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</si>
  <si>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</si>
  <si>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</si>
  <si>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</si>
  <si>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</si>
  <si>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</si>
  <si>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</si>
  <si>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</si>
  <si>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</si>
  <si>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</si>
  <si>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</si>
  <si>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</si>
  <si>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</si>
  <si>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</si>
  <si>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</si>
  <si>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</si>
  <si>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</si>
  <si>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</si>
  <si>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</si>
  <si>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</si>
  <si>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</si>
  <si>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</si>
  <si>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</si>
  <si>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</si>
  <si>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</si>
  <si>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</si>
  <si>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</si>
  <si>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</si>
  <si>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</si>
  <si>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</si>
  <si>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</si>
  <si>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</si>
  <si>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</si>
  <si>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</si>
  <si>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</si>
  <si>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</si>
  <si>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</si>
  <si>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</si>
  <si>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</si>
  <si>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</si>
  <si>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</si>
  <si>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</si>
  <si>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</si>
  <si>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</si>
  <si>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</si>
  <si>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</si>
  <si>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</si>
  <si>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</si>
  <si>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</si>
  <si>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</si>
  <si>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</si>
  <si>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</si>
  <si>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</si>
  <si>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</si>
  <si>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</si>
  <si>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</si>
  <si>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</si>
  <si>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</si>
  <si>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</si>
  <si>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</si>
  <si>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</si>
  <si>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</si>
  <si>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</si>
  <si>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</si>
  <si>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</si>
  <si>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</si>
  <si>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</si>
  <si>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</si>
  <si>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</si>
  <si>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</si>
  <si>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</si>
  <si>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</si>
  <si>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</si>
  <si>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</si>
  <si>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</si>
  <si>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</si>
  <si>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</si>
  <si>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</si>
  <si>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</si>
  <si>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</si>
  <si>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</si>
  <si>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</si>
  <si>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</si>
  <si>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</si>
  <si>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</si>
  <si>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</si>
  <si>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</si>
  <si>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</si>
  <si>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</si>
  <si>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</si>
  <si>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</si>
  <si>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</si>
  <si>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</si>
  <si>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</si>
  <si>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</si>
  <si>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</si>
  <si>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</si>
  <si>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</si>
  <si>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</si>
  <si>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</si>
  <si>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</si>
  <si>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</si>
  <si>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</si>
  <si>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</si>
  <si>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</si>
  <si>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</si>
  <si>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</si>
  <si>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</si>
  <si>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</si>
  <si>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</si>
  <si>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</si>
  <si>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</si>
  <si>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</si>
  <si>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</si>
  <si>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</si>
  <si>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</si>
  <si>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</si>
  <si>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</si>
  <si>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</si>
  <si>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</si>
  <si>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</si>
  <si>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</si>
  <si>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</si>
  <si>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</si>
  <si>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</si>
  <si>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</si>
  <si>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</si>
  <si>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</si>
  <si>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</si>
  <si>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</si>
  <si>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</si>
  <si>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</si>
  <si>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</si>
  <si>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</si>
  <si>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</si>
  <si>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</si>
  <si>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</si>
  <si>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</si>
  <si>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</si>
  <si>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</si>
  <si>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</si>
  <si>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</si>
  <si>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</si>
  <si>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</si>
  <si>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</si>
  <si>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</si>
  <si>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</si>
  <si>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</si>
  <si>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</si>
  <si>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</si>
  <si>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</si>
  <si>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</si>
  <si>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</si>
  <si>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</si>
  <si>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</si>
  <si>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</si>
  <si>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</si>
  <si>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</si>
  <si>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</si>
  <si>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</si>
  <si>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</si>
  <si>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</si>
  <si>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</si>
  <si>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</si>
  <si>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</si>
  <si>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</si>
  <si>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</si>
  <si>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</si>
  <si>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</si>
  <si>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</si>
  <si>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</si>
  <si>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</si>
  <si>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</si>
  <si>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</si>
  <si>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</si>
  <si>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</si>
  <si>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</si>
  <si>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</si>
  <si>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</si>
  <si>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</si>
  <si>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</si>
  <si>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</si>
  <si>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</si>
  <si>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</si>
  <si>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</si>
  <si>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</si>
  <si>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</si>
  <si>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</si>
  <si>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</si>
  <si>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</si>
  <si>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</si>
  <si>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</si>
  <si>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</si>
  <si>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</si>
  <si>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</si>
  <si>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</si>
  <si>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</si>
  <si>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</si>
  <si>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</si>
  <si>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</si>
  <si>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</si>
  <si>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</si>
  <si>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</si>
  <si>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</si>
  <si>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</si>
  <si>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</si>
  <si>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</si>
  <si>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</si>
  <si>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</si>
  <si>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</si>
  <si>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</si>
  <si>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</si>
  <si>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</si>
  <si>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</si>
  <si>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</si>
  <si>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</si>
  <si>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</si>
  <si>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</si>
  <si>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</si>
  <si>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</si>
  <si>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</si>
  <si>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</si>
  <si>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</si>
  <si>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</si>
  <si>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</si>
  <si>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</si>
  <si>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</si>
  <si>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</si>
  <si>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</si>
  <si>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</si>
  <si>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</si>
  <si>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</si>
  <si>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</si>
  <si>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</si>
  <si>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</si>
  <si>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</si>
  <si>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</si>
  <si>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</si>
  <si>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</si>
  <si>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</si>
  <si>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</si>
  <si>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</si>
  <si>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</si>
  <si>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</si>
  <si>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</si>
  <si>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</si>
  <si>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</si>
  <si>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</si>
  <si>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</si>
  <si>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</si>
  <si>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</si>
  <si>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</si>
  <si>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</si>
  <si>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</si>
  <si>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</si>
  <si>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</si>
  <si>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</si>
  <si>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</si>
  <si>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</si>
  <si>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</si>
  <si>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</si>
  <si>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</si>
  <si>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</si>
  <si>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</si>
  <si>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</si>
  <si>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</si>
  <si>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</si>
  <si>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</si>
  <si>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</si>
  <si>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</si>
  <si>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</si>
  <si>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</si>
  <si>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</si>
  <si>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</si>
  <si>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</si>
  <si>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</si>
  <si>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</si>
  <si>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</si>
  <si>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</si>
  <si>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</si>
  <si>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</si>
  <si>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</si>
  <si>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</si>
  <si>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</si>
  <si>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</si>
  <si>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</si>
  <si>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</si>
  <si>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</si>
  <si>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</si>
  <si>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</si>
  <si>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</si>
  <si>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</si>
  <si>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</si>
  <si>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</si>
  <si>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</si>
  <si>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</si>
  <si>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</si>
  <si>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</si>
  <si>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</si>
  <si>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</si>
  <si>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</si>
  <si>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</si>
  <si>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</si>
  <si>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</si>
  <si>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</si>
  <si>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</si>
  <si>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</si>
  <si>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</si>
  <si>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</si>
  <si>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</si>
  <si>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</si>
  <si>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</si>
  <si>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</si>
  <si>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</si>
  <si>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</si>
  <si>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</si>
  <si>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</si>
  <si>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</si>
  <si>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</si>
  <si>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</si>
  <si>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</si>
  <si>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</si>
  <si>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</si>
  <si>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</si>
  <si>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</si>
  <si>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</si>
  <si>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</si>
  <si>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</si>
  <si>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</si>
  <si>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</si>
  <si>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</si>
  <si>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</si>
  <si>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</si>
  <si>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</si>
  <si>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</si>
  <si>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</si>
  <si>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</si>
  <si>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</si>
  <si>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</si>
  <si>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</si>
  <si>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</si>
  <si>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</si>
  <si>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</si>
  <si>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</si>
  <si>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</si>
  <si>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</si>
  <si>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</si>
  <si>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</si>
  <si>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</si>
  <si>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</si>
  <si>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</si>
  <si>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</si>
  <si>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</si>
  <si>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</si>
  <si>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</si>
  <si>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</si>
  <si>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</si>
  <si>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</si>
  <si>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</si>
  <si>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</si>
  <si>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</si>
  <si>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</si>
  <si>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</si>
  <si>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</si>
  <si>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</si>
  <si>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</si>
  <si>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</si>
  <si>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</si>
  <si>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</si>
  <si>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</si>
  <si>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</si>
  <si>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</si>
  <si>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</si>
  <si>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</si>
  <si>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</si>
  <si>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</si>
  <si>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</si>
  <si>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</si>
  <si>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</si>
  <si>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</si>
  <si>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</si>
  <si>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</si>
  <si>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</si>
  <si>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</si>
  <si>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</si>
  <si>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</si>
  <si>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</si>
  <si>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</si>
  <si>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</si>
  <si>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</si>
  <si>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</si>
  <si>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</si>
  <si>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</si>
  <si>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</si>
  <si>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</si>
  <si>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</si>
  <si>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</si>
  <si>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</si>
  <si>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</si>
  <si>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</si>
  <si>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</si>
  <si>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</si>
  <si>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</si>
  <si>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</si>
  <si>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</si>
  <si>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</si>
  <si>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</si>
  <si>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</si>
  <si>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</si>
  <si>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</si>
  <si>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</si>
  <si>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</si>
  <si>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</si>
  <si>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</si>
  <si>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</si>
  <si>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</si>
  <si>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</si>
  <si>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</si>
  <si>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</si>
  <si>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</si>
  <si>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</si>
  <si>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</si>
  <si>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</si>
  <si>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</si>
  <si>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</si>
  <si>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</si>
  <si>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</si>
  <si>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</si>
  <si>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</si>
  <si>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</si>
  <si>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</si>
  <si>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</si>
  <si>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</si>
  <si>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</si>
  <si>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</si>
  <si>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</si>
  <si>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</si>
  <si>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</si>
  <si>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</si>
  <si>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</si>
  <si>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</si>
  <si>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</si>
  <si>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</si>
  <si>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</si>
  <si>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</si>
  <si>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</si>
  <si>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</si>
  <si>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</si>
  <si>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</si>
  <si>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</si>
  <si>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</si>
  <si>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</si>
  <si>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</si>
  <si>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</si>
  <si>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</si>
  <si>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</si>
  <si>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</si>
  <si>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</si>
  <si>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</si>
  <si>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</si>
  <si>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</si>
  <si>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</si>
  <si>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</si>
  <si>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</si>
  <si>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</si>
  <si>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</si>
  <si>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</si>
  <si>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</si>
  <si>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</si>
  <si>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</si>
  <si>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</si>
  <si>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</si>
  <si>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</si>
  <si>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</si>
  <si>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</si>
  <si>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</si>
  <si>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</si>
  <si>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</si>
  <si>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</si>
  <si>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</si>
  <si>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</si>
  <si>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</si>
  <si>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</si>
  <si>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</si>
  <si>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</si>
  <si>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</si>
  <si>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</si>
  <si>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</si>
  <si>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</si>
  <si>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</si>
  <si>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</si>
  <si>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</si>
  <si>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</si>
  <si>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</si>
  <si>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</si>
  <si>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</si>
  <si>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</si>
  <si>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</si>
  <si>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</si>
  <si>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</si>
  <si>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</si>
  <si>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</si>
  <si>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</si>
  <si>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</si>
  <si>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</si>
  <si>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</si>
  <si>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</si>
  <si>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</si>
  <si>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</si>
  <si>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</si>
  <si>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</si>
  <si>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</si>
  <si>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</si>
  <si>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</si>
  <si>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</si>
  <si>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</si>
  <si>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</si>
  <si>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</si>
  <si>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</si>
  <si>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</si>
  <si>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</si>
  <si>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</si>
  <si>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</si>
  <si>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</si>
  <si>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</si>
  <si>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</si>
  <si>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</si>
  <si>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</si>
  <si>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</si>
  <si>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</si>
  <si>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</si>
  <si>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</si>
  <si>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</si>
  <si>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</si>
  <si>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</si>
  <si>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</si>
  <si>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</si>
  <si>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</si>
  <si>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</si>
  <si>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</si>
  <si>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</si>
  <si>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</si>
  <si>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</si>
  <si>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</si>
  <si>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</si>
  <si>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</si>
  <si>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</si>
  <si>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</si>
  <si>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</si>
  <si>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</si>
  <si>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</si>
  <si>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</si>
  <si>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</si>
  <si>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</si>
  <si>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</si>
  <si>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</si>
  <si>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</si>
  <si>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</si>
  <si>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</si>
  <si>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</si>
  <si>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</si>
  <si>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</si>
  <si>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</si>
  <si>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</si>
  <si>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</si>
  <si>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</si>
  <si>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</si>
  <si>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</si>
  <si>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</si>
  <si>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</si>
  <si>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</si>
  <si>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</si>
  <si>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</si>
  <si>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</si>
  <si>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</si>
  <si>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</si>
  <si>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</si>
  <si>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</si>
  <si>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</si>
  <si>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</si>
  <si>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</si>
  <si>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</si>
  <si>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</si>
  <si>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</si>
  <si>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</si>
  <si>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</si>
  <si>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</si>
  <si>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</si>
  <si>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</si>
  <si>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</si>
  <si>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</si>
  <si>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</si>
  <si>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</si>
  <si>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</si>
  <si>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</si>
  <si>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</si>
  <si>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</si>
  <si>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</si>
  <si>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</si>
  <si>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</si>
  <si>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</si>
  <si>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</si>
  <si>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</si>
  <si>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</si>
  <si>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</si>
  <si>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</si>
  <si>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</si>
  <si>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</si>
  <si>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</si>
  <si>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</si>
  <si>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</si>
  <si>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</si>
  <si>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</si>
  <si>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</si>
  <si>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</si>
  <si>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</si>
  <si>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</si>
  <si>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</si>
  <si>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</si>
  <si>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</si>
  <si>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</si>
  <si>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</si>
  <si>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</si>
  <si>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</si>
  <si>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</si>
  <si>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</si>
  <si>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</si>
  <si>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</si>
  <si>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</si>
  <si>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</si>
  <si>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</si>
  <si>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</si>
  <si>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</si>
  <si>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</si>
  <si>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</si>
  <si>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</si>
  <si>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</si>
  <si>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</si>
  <si>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</si>
  <si>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</si>
  <si>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</si>
  <si>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</si>
  <si>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</si>
  <si>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</si>
  <si>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</si>
  <si>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</si>
  <si>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</si>
  <si>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</si>
  <si>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</si>
  <si>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</si>
  <si>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</si>
  <si>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</si>
  <si>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</si>
  <si>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</si>
  <si>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</si>
  <si>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</si>
  <si>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</si>
  <si>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</si>
  <si>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</si>
  <si>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</si>
  <si>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</si>
  <si>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</si>
  <si>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</si>
  <si>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</si>
  <si>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</si>
  <si>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</si>
  <si>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</si>
  <si>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</si>
  <si>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</si>
  <si>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</si>
  <si>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</si>
  <si>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</si>
  <si>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</si>
  <si>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</si>
  <si>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</si>
  <si>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</si>
  <si>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</si>
  <si>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</si>
  <si>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</si>
  <si>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</si>
  <si>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</si>
  <si>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</si>
  <si>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</si>
  <si>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</si>
  <si>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</si>
  <si>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</si>
  <si>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</si>
  <si>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</si>
  <si>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</si>
  <si>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</si>
  <si>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</si>
  <si>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</si>
  <si>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</si>
  <si>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</si>
  <si>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</si>
  <si>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</si>
  <si>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</si>
  <si>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</si>
  <si>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</si>
  <si>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</si>
  <si>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</si>
  <si>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</si>
  <si>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</si>
  <si>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</si>
  <si>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</si>
  <si>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</si>
  <si>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</si>
  <si>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</si>
  <si>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</si>
  <si>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</si>
  <si>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</si>
  <si>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</si>
  <si>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</si>
  <si>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</si>
  <si>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</si>
  <si>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</si>
  <si>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</si>
  <si>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</si>
  <si>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</si>
  <si>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</si>
  <si>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</si>
  <si>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</si>
  <si>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</si>
  <si>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</si>
  <si>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</si>
  <si>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</si>
  <si>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</si>
  <si>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</si>
  <si>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</si>
  <si>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</si>
  <si>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</si>
  <si>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</si>
  <si>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</si>
  <si>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</si>
  <si>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</si>
  <si>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</si>
  <si>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</si>
  <si>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</si>
  <si>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</si>
  <si>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</si>
  <si>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</si>
  <si>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</si>
  <si>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</si>
  <si>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</si>
  <si>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</si>
  <si>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</si>
  <si>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</si>
  <si>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</si>
  <si>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</si>
  <si>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</si>
  <si>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</si>
  <si>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</si>
  <si>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</si>
  <si>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</si>
  <si>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</si>
  <si>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</si>
  <si>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</si>
  <si>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</si>
  <si>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</si>
  <si>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</si>
  <si>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</si>
  <si>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</si>
  <si>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</si>
  <si>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</si>
  <si>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</si>
  <si>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</si>
  <si>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</si>
  <si>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</si>
  <si>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</si>
  <si>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</si>
  <si>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</si>
  <si>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</si>
  <si>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</si>
  <si>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</si>
  <si>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</si>
  <si>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</si>
  <si>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</si>
  <si>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</si>
  <si>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</si>
  <si>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</si>
  <si>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</si>
  <si>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</si>
  <si>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</si>
  <si>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</si>
  <si>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</si>
  <si>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</si>
  <si>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</si>
  <si>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</si>
  <si>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</si>
  <si>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</si>
  <si>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</si>
  <si>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</si>
  <si>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</si>
  <si>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</si>
  <si>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</si>
  <si>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</si>
  <si>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</si>
  <si>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</si>
  <si>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</si>
  <si>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</si>
  <si>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</si>
  <si>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</si>
  <si>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</si>
  <si>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</si>
  <si>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</si>
  <si>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</si>
  <si>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</si>
  <si>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</si>
  <si>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</si>
  <si>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</si>
  <si>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</si>
  <si>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</si>
  <si>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</si>
  <si>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</si>
  <si>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</si>
  <si>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</si>
  <si>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</si>
  <si>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</si>
  <si>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</si>
  <si>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</si>
  <si>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</si>
  <si>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</si>
  <si>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</si>
  <si>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</si>
  <si>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</si>
  <si>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</si>
  <si>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</si>
  <si>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</si>
  <si>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</si>
  <si>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</si>
  <si>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</si>
  <si>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</si>
  <si>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</si>
  <si>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</si>
  <si>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</si>
  <si>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</si>
  <si>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</si>
  <si>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</si>
  <si>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</si>
  <si>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</si>
  <si>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</si>
  <si>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</si>
  <si>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</si>
  <si>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</si>
  <si>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</si>
  <si>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</si>
  <si>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</si>
  <si>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</si>
  <si>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</si>
  <si>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</si>
  <si>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</si>
  <si>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</si>
  <si>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</si>
  <si>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</si>
  <si>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</si>
  <si>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</si>
  <si>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</si>
  <si>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</si>
  <si>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</si>
  <si>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</si>
  <si>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</si>
  <si>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</si>
  <si>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</si>
  <si>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</si>
  <si>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</si>
  <si>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</si>
  <si>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</si>
  <si>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</si>
  <si>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</si>
  <si>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</si>
  <si>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</si>
  <si>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</si>
  <si>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</si>
  <si>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</si>
  <si>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</si>
  <si>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</si>
  <si>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</si>
  <si>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</si>
  <si>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</si>
  <si>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</si>
  <si>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</si>
  <si>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</si>
  <si>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</si>
  <si>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</si>
  <si>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</si>
  <si>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</si>
  <si>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</si>
  <si>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</si>
  <si>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</si>
  <si>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</si>
  <si>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</si>
  <si>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</si>
  <si>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</si>
  <si>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</si>
  <si>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</si>
  <si>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</si>
  <si>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</si>
  <si>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</si>
  <si>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</si>
  <si>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</si>
  <si>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</si>
  <si>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</si>
  <si>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</si>
  <si>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</si>
  <si>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</si>
  <si>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</si>
  <si>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</si>
  <si>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</si>
  <si>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</si>
  <si>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</si>
  <si>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</si>
  <si>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</si>
  <si>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</si>
  <si>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</si>
  <si>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</si>
  <si>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</si>
  <si>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</si>
  <si>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</si>
  <si>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</si>
  <si>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</si>
  <si>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</si>
  <si>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</si>
  <si>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</si>
  <si>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</si>
  <si>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</si>
  <si>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</si>
  <si>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</si>
  <si>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</si>
  <si>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</si>
  <si>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</si>
  <si>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</si>
  <si>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</si>
  <si>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</si>
  <si>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</si>
  <si>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</si>
  <si>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</si>
  <si>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</si>
  <si>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</si>
  <si>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</si>
  <si>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</si>
  <si>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</si>
  <si>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</si>
  <si>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</si>
  <si>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</si>
  <si>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</si>
  <si>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</si>
  <si>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</si>
  <si>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</si>
  <si>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</si>
  <si>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</si>
  <si>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</si>
  <si>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</si>
  <si>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</si>
  <si>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</si>
  <si>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</si>
  <si>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</si>
  <si>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</si>
  <si>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</si>
  <si>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</si>
  <si>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</si>
  <si>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</si>
  <si>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</si>
  <si>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</si>
  <si>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</si>
  <si>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</si>
  <si>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</si>
  <si>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</si>
  <si>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</si>
  <si>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</si>
  <si>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</si>
  <si>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</si>
  <si>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</si>
  <si>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</si>
  <si>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</si>
  <si>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</si>
  <si>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</si>
  <si>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</si>
  <si>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</si>
  <si>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</si>
  <si>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</si>
  <si>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</si>
  <si>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</si>
  <si>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</si>
  <si>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</si>
  <si>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</si>
  <si>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</si>
  <si>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</si>
  <si>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</si>
  <si>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</si>
  <si>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</si>
  <si>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</si>
  <si>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</si>
  <si>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</si>
  <si>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</si>
  <si>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</si>
  <si>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</si>
  <si>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</si>
  <si>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</si>
  <si>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</si>
  <si>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</si>
  <si>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</si>
  <si>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</si>
  <si>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</si>
  <si>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</si>
  <si>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</si>
  <si>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</si>
  <si>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</si>
  <si>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</si>
  <si>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</si>
  <si>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</si>
  <si>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</si>
  <si>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</si>
  <si>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</si>
  <si>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</si>
  <si>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</si>
  <si>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</si>
  <si>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</si>
  <si>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</si>
  <si>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</si>
  <si>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</si>
  <si>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</si>
  <si>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</si>
  <si>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</si>
  <si>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</si>
  <si>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</si>
  <si>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</si>
  <si>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</si>
  <si>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</si>
  <si>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</si>
  <si>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</si>
  <si>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</si>
  <si>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</si>
  <si>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</si>
  <si>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</si>
  <si>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</si>
  <si>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</si>
  <si>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</si>
  <si>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</si>
  <si>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</si>
  <si>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</si>
  <si>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</si>
  <si>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</si>
  <si>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</si>
  <si>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</si>
  <si>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</si>
  <si>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</si>
  <si>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</si>
  <si>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</si>
  <si>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</si>
  <si>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</si>
  <si>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</si>
  <si>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</si>
  <si>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</si>
  <si>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</si>
  <si>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</si>
  <si>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</si>
  <si>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</si>
  <si>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</si>
  <si>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</si>
  <si>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</si>
  <si>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</si>
  <si>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</si>
  <si>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</si>
  <si>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</si>
  <si>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</si>
  <si>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</si>
  <si>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</si>
  <si>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</si>
  <si>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</si>
  <si>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</si>
  <si>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</si>
  <si>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</si>
  <si>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</si>
  <si>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</si>
  <si>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</si>
  <si>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</si>
  <si>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</si>
  <si>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</si>
  <si>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</si>
  <si>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</si>
  <si>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</si>
  <si>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</si>
  <si>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</si>
  <si>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</si>
  <si>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</si>
  <si>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</si>
  <si>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</si>
  <si>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</si>
  <si>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</si>
  <si>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</si>
  <si>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</si>
  <si>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</si>
  <si>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</si>
  <si>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</si>
  <si>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</si>
  <si>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</si>
  <si>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</si>
  <si>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</si>
  <si>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</si>
  <si>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</si>
  <si>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</si>
  <si>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</si>
  <si>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</si>
  <si>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</si>
  <si>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</si>
  <si>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</si>
  <si>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</si>
  <si>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</si>
  <si>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</si>
  <si>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</si>
  <si>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</si>
  <si>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</si>
  <si>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</si>
  <si>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</si>
  <si>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</si>
  <si>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</si>
  <si>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</si>
  <si>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</si>
  <si>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</si>
  <si>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</si>
  <si>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</si>
  <si>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</si>
  <si>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</si>
  <si>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</si>
  <si>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</si>
  <si>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</si>
  <si>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</si>
  <si>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</si>
  <si>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</si>
  <si>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</si>
  <si>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</si>
  <si>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</si>
  <si>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</si>
  <si>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</si>
  <si>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</si>
  <si>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</si>
  <si>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</si>
  <si>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</si>
  <si>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</si>
  <si>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</si>
  <si>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</si>
  <si>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</si>
  <si>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</si>
  <si>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</si>
  <si>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</si>
  <si>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</si>
  <si>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</si>
  <si>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</si>
  <si>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</si>
  <si>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</si>
  <si>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</si>
  <si>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</si>
  <si>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</si>
  <si>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</si>
  <si>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</si>
  <si>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</si>
  <si>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</si>
  <si>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</si>
  <si>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</si>
  <si>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</si>
  <si>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</si>
  <si>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</si>
  <si>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</si>
  <si>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</si>
  <si>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</si>
  <si>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</si>
  <si>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</si>
  <si>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</si>
  <si>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</si>
  <si>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</si>
  <si>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</si>
  <si>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</si>
  <si>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</si>
  <si>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</si>
  <si>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</si>
  <si>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</si>
  <si>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</si>
  <si>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</si>
  <si>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</si>
  <si>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</si>
  <si>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</si>
  <si>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</si>
  <si>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</si>
  <si>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</si>
  <si>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</si>
  <si>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</si>
  <si>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</si>
  <si>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</si>
  <si>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</si>
  <si>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</si>
  <si>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</si>
  <si>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</si>
  <si>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</si>
  <si>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</si>
  <si>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</si>
  <si>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</si>
  <si>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</si>
  <si>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</si>
  <si>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</si>
  <si>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</si>
  <si>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</si>
  <si>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</si>
  <si>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</si>
  <si>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</si>
  <si>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</si>
  <si>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</si>
  <si>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</si>
  <si>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</si>
  <si>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</si>
  <si>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</si>
  <si>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</si>
  <si>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</si>
  <si>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</si>
  <si>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</si>
  <si>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</si>
  <si>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</si>
  <si>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</si>
  <si>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</si>
  <si>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</si>
  <si>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</si>
  <si>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</si>
  <si>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</si>
  <si>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</si>
  <si>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</si>
  <si>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</si>
  <si>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</si>
  <si>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</si>
  <si>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</si>
  <si>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</si>
  <si>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</si>
  <si>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</si>
  <si>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</si>
  <si>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</si>
  <si>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</si>
  <si>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</si>
  <si>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</si>
  <si>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</si>
  <si>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</si>
  <si>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</si>
  <si>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</si>
  <si>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</si>
  <si>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</si>
  <si>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</si>
  <si>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</si>
  <si>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</si>
  <si>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</si>
  <si>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</si>
  <si>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</si>
  <si>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</si>
  <si>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</si>
  <si>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</si>
  <si>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</si>
  <si>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</si>
  <si>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</si>
  <si>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</si>
  <si>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</si>
  <si>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</si>
  <si>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</si>
  <si>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</si>
  <si>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</si>
  <si>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</si>
  <si>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</si>
  <si>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</si>
  <si>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</si>
  <si>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</si>
  <si>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</si>
  <si>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</si>
  <si>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</si>
  <si>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</si>
  <si>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</si>
  <si>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</si>
  <si>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</si>
  <si>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</si>
  <si>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</si>
  <si>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</si>
  <si>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</si>
  <si>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</si>
  <si>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</si>
  <si>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</si>
  <si>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</si>
  <si>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</si>
  <si>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</si>
  <si>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</si>
  <si>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</si>
  <si>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</si>
  <si>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</si>
  <si>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</si>
  <si>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</si>
  <si>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</si>
  <si>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</si>
  <si>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</si>
  <si>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</si>
  <si>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</si>
  <si>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</si>
  <si>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</si>
  <si>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</si>
  <si>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</si>
  <si>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</si>
  <si>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</si>
  <si>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</si>
  <si>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</si>
  <si>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</si>
  <si>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</si>
  <si>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</si>
  <si>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</si>
  <si>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</si>
  <si>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</si>
  <si>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</si>
  <si>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</si>
  <si>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</si>
  <si>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</si>
  <si>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</si>
  <si>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</si>
  <si>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</si>
  <si>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</si>
  <si>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</si>
  <si>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</si>
  <si>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</si>
  <si>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</si>
  <si>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</si>
  <si>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</si>
  <si>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</si>
  <si>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</si>
  <si>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</si>
  <si>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</si>
  <si>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</si>
  <si>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</si>
  <si>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</si>
  <si>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</si>
  <si>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</si>
  <si>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</si>
  <si>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</si>
  <si>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</si>
  <si>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</si>
  <si>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</si>
  <si>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</si>
  <si>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</si>
  <si>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</si>
  <si>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</si>
  <si>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</si>
  <si>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</si>
  <si>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</si>
  <si>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</si>
  <si>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</si>
  <si>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</si>
  <si>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</si>
  <si>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</si>
  <si>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</si>
  <si>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</si>
  <si>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</si>
  <si>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</si>
  <si>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</si>
  <si>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</si>
  <si>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</si>
  <si>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</si>
  <si>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</si>
  <si>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</si>
  <si>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</si>
  <si>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</si>
  <si>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</si>
  <si>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</si>
  <si>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</si>
  <si>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</si>
  <si>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</si>
  <si>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</si>
  <si>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</si>
  <si>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</si>
  <si>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</si>
  <si>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</si>
  <si>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</si>
  <si>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</si>
  <si>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</si>
  <si>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</si>
  <si>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</si>
  <si>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</si>
  <si>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</si>
  <si>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</si>
  <si>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</si>
  <si>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</si>
  <si>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</si>
  <si>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</si>
  <si>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</si>
  <si>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</si>
  <si>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</si>
  <si>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</si>
  <si>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</si>
  <si>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</si>
  <si>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</si>
  <si>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</si>
  <si>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</si>
  <si>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</si>
  <si>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</si>
  <si>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</si>
  <si>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</si>
  <si>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</si>
  <si>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</si>
  <si>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</si>
  <si>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</si>
  <si>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</si>
  <si>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</si>
  <si>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</si>
  <si>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</si>
  <si>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</si>
  <si>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</si>
  <si>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</si>
  <si>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</si>
  <si>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</si>
  <si>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</si>
  <si>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</si>
  <si>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</si>
  <si>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</si>
  <si>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</si>
  <si>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</si>
  <si>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</si>
  <si>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</si>
  <si>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</si>
  <si>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</si>
  <si>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</si>
  <si>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</si>
  <si>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</si>
  <si>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</si>
  <si>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</si>
  <si>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</si>
  <si>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</si>
  <si>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</si>
  <si>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</si>
  <si>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</si>
  <si>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</si>
  <si>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</si>
  <si>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</si>
  <si>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</si>
  <si>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</si>
  <si>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</si>
  <si>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</si>
  <si>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</si>
  <si>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</si>
  <si>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</si>
  <si>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</si>
  <si>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</si>
  <si>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</si>
  <si>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</si>
  <si>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</si>
  <si>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</si>
  <si>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</si>
  <si>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</si>
  <si>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</si>
  <si>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</si>
  <si>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</si>
  <si>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</si>
  <si>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</si>
  <si>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</si>
  <si>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</si>
  <si>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</si>
  <si>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</si>
  <si>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</si>
  <si>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</si>
  <si>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</si>
  <si>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</si>
  <si>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</si>
  <si>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</si>
  <si>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</si>
  <si>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</si>
  <si>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</si>
  <si>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</si>
  <si>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</si>
  <si>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</si>
  <si>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</si>
  <si>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</si>
  <si>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</si>
  <si>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</si>
  <si>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</si>
  <si>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</si>
  <si>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</si>
  <si>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</si>
  <si>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</si>
  <si>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</si>
  <si>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</si>
  <si>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</si>
  <si>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</si>
  <si>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</si>
  <si>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</si>
  <si>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</si>
  <si>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</si>
  <si>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</si>
  <si>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</si>
  <si>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</si>
  <si>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</si>
  <si>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</si>
  <si>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</si>
  <si>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</si>
  <si>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</si>
  <si>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</si>
  <si>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</si>
  <si>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</si>
  <si>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</si>
  <si>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</si>
  <si>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</si>
  <si>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</si>
  <si>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</si>
  <si>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</si>
  <si>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</si>
  <si>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</si>
  <si>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</si>
  <si>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</si>
  <si>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</si>
  <si>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</si>
  <si>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</si>
  <si>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</si>
  <si>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</si>
  <si>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</si>
  <si>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</si>
  <si>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</si>
  <si>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</si>
  <si>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</si>
  <si>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</si>
  <si>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</si>
  <si>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</si>
  <si>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</si>
  <si>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</si>
  <si>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</si>
  <si>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</si>
  <si>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</si>
  <si>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</si>
  <si>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</si>
  <si>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</si>
  <si>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</si>
  <si>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</si>
  <si>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</si>
  <si>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</si>
  <si>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</si>
  <si>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</si>
  <si>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</si>
  <si>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</si>
  <si>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</si>
  <si>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</si>
  <si>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</si>
  <si>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</si>
  <si>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</si>
  <si>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</si>
  <si>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</si>
  <si>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</si>
  <si>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</si>
  <si>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</si>
  <si>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</si>
  <si>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</si>
  <si>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</si>
  <si>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</si>
  <si>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</si>
  <si>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</si>
  <si>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</si>
  <si>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</si>
  <si>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</si>
  <si>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</si>
  <si>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</si>
  <si>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</si>
  <si>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</si>
  <si>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</si>
  <si>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</si>
  <si>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</si>
  <si>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</si>
  <si>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</si>
  <si>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</si>
  <si>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</si>
  <si>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</si>
  <si>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</si>
  <si>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</si>
  <si>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</si>
  <si>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</si>
  <si>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</si>
  <si>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</si>
  <si>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</si>
  <si>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</si>
  <si>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</si>
  <si>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</si>
  <si>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</si>
  <si>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</si>
  <si>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</si>
  <si>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</si>
  <si>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</si>
  <si>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</si>
  <si>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</si>
  <si>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</si>
  <si>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</si>
  <si>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</si>
  <si>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</si>
  <si>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</si>
  <si>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</si>
  <si>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</si>
  <si>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</si>
  <si>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</si>
  <si>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</si>
  <si>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</si>
  <si>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</si>
  <si>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</si>
  <si>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</si>
  <si>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</si>
  <si>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</si>
  <si>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</si>
  <si>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</si>
  <si>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</si>
  <si>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</si>
  <si>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</si>
  <si>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</si>
  <si>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</si>
  <si>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</si>
  <si>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</si>
  <si>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</si>
  <si>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</si>
  <si>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</si>
  <si>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</si>
  <si>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</si>
  <si>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</si>
  <si>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</si>
  <si>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</si>
  <si>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</si>
  <si>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</si>
  <si>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</si>
  <si>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</si>
  <si>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</si>
  <si>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</si>
  <si>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</si>
  <si>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</si>
  <si>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</si>
  <si>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</si>
  <si>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</si>
  <si>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</si>
  <si>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</si>
  <si>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</si>
  <si>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</si>
  <si>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</si>
  <si>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</si>
  <si>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</si>
  <si>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</si>
  <si>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</si>
  <si>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</si>
  <si>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</si>
  <si>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</si>
  <si>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</si>
  <si>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</si>
  <si>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</si>
  <si>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</si>
  <si>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</si>
  <si>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</si>
  <si>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</si>
  <si>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</si>
  <si>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</si>
  <si>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</si>
  <si>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</si>
  <si>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</si>
  <si>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</si>
  <si>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</si>
  <si>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</si>
  <si>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</si>
  <si>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</si>
  <si>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</si>
  <si>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</si>
  <si>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</si>
  <si>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</si>
  <si>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</si>
  <si>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</si>
  <si>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</si>
  <si>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</si>
  <si>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</si>
  <si>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</si>
  <si>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</si>
  <si>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</si>
  <si>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</si>
  <si>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</si>
  <si>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</si>
  <si>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</si>
  <si>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</si>
  <si>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</si>
  <si>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</si>
  <si>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</si>
  <si>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</si>
  <si>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</si>
  <si>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</si>
  <si>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</si>
  <si>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</si>
  <si>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</si>
  <si>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</si>
  <si>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</si>
  <si>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</si>
  <si>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</si>
  <si>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</si>
  <si>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</si>
  <si>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</si>
  <si>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</si>
  <si>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</si>
  <si>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</si>
  <si>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</si>
  <si>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</si>
  <si>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</si>
  <si>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</si>
  <si>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</si>
  <si>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</si>
  <si>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</si>
  <si>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</si>
  <si>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</si>
  <si>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</si>
  <si>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</si>
  <si>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</si>
  <si>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</si>
  <si>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</si>
  <si>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</si>
  <si>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</si>
  <si>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</si>
  <si>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</si>
  <si>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</si>
  <si>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</si>
  <si>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</si>
  <si>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</si>
  <si>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</si>
  <si>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</si>
  <si>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</si>
  <si>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</si>
  <si>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</si>
  <si>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</si>
  <si>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</si>
  <si>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</si>
  <si>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</si>
  <si>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</si>
  <si>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</si>
  <si>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</si>
  <si>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</si>
  <si>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</si>
  <si>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</si>
  <si>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</si>
  <si>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</si>
  <si>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</si>
  <si>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</si>
  <si>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</si>
  <si>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</si>
  <si>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</si>
  <si>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</si>
  <si>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</si>
  <si>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</si>
  <si>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</si>
  <si>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</si>
  <si>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</si>
  <si>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</si>
  <si>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</si>
  <si>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</si>
  <si>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</si>
  <si>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</si>
  <si>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</si>
  <si>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</si>
  <si>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</si>
  <si>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</si>
  <si>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</si>
  <si>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</si>
  <si>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</si>
  <si>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</si>
  <si>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</si>
  <si>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</si>
  <si>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</si>
  <si>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</si>
  <si>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</si>
  <si>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</si>
  <si>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</si>
  <si>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</si>
  <si>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</si>
  <si>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</si>
  <si>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</si>
  <si>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</si>
  <si>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</si>
  <si>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</si>
  <si>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</si>
  <si>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</si>
  <si>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</si>
  <si>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</si>
  <si>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</si>
  <si>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</si>
  <si>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</si>
  <si>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</si>
  <si>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</si>
  <si>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</si>
  <si>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</si>
  <si>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</si>
  <si>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</si>
  <si>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</si>
  <si>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</si>
  <si>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</si>
  <si>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</si>
  <si>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</si>
  <si>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</si>
  <si>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</si>
  <si>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</si>
  <si>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</si>
  <si>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</si>
  <si>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</si>
  <si>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</si>
  <si>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</si>
  <si>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</si>
  <si>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</si>
  <si>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</si>
  <si>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</si>
  <si>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</si>
  <si>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</si>
  <si>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</si>
  <si>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</si>
  <si>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</si>
  <si>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</si>
  <si>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</si>
  <si>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</si>
  <si>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</si>
  <si>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</si>
  <si>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</si>
  <si>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</si>
  <si>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</si>
  <si>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</si>
  <si>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</si>
  <si>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</si>
  <si>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</si>
  <si>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</si>
  <si>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</si>
  <si>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</si>
  <si>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</si>
  <si>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</si>
  <si>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</si>
  <si>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</si>
  <si>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</si>
  <si>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</si>
  <si>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</si>
  <si>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</si>
  <si>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</si>
  <si>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</si>
  <si>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</si>
  <si>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</si>
  <si>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</si>
  <si>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</si>
  <si>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</si>
  <si>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</si>
  <si>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</si>
  <si>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</si>
  <si>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</si>
  <si>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</si>
  <si>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</si>
  <si>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</si>
  <si>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</si>
  <si>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</si>
  <si>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</si>
  <si>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</si>
  <si>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</si>
  <si>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</si>
  <si>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</si>
  <si>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</si>
  <si>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</si>
  <si>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</si>
  <si>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</si>
  <si>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</si>
  <si>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</si>
  <si>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</si>
  <si>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</si>
  <si>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</si>
  <si>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</si>
  <si>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</si>
  <si>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</si>
  <si>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</si>
  <si>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</si>
  <si>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</si>
  <si>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</si>
  <si>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</si>
  <si>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</si>
  <si>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</si>
  <si>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</si>
  <si>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</si>
  <si>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</si>
  <si>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</si>
  <si>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</si>
  <si>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</si>
  <si>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</si>
  <si>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</si>
  <si>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</si>
  <si>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</si>
  <si>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</si>
  <si>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</si>
  <si>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</si>
  <si>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</si>
  <si>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</si>
  <si>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</si>
  <si>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</si>
  <si>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</si>
  <si>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</si>
  <si>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</si>
  <si>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</si>
  <si>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</si>
  <si>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</si>
  <si>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</si>
  <si>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</si>
  <si>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</si>
  <si>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</si>
  <si>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</si>
  <si>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</si>
  <si>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</si>
  <si>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</si>
  <si>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</si>
  <si>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</si>
  <si>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</si>
  <si>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</si>
  <si>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</si>
  <si>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</si>
  <si>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</si>
  <si>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</si>
  <si>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</si>
  <si>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</si>
  <si>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</si>
  <si>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</si>
  <si>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</si>
  <si>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</si>
  <si>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</si>
  <si>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</si>
  <si>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</si>
  <si>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</si>
  <si>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</si>
  <si>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</si>
  <si>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</si>
  <si>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</si>
  <si>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</si>
  <si>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</si>
  <si>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</si>
  <si>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</si>
  <si>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</si>
  <si>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</si>
  <si>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</si>
  <si>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</si>
  <si>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</si>
  <si>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</si>
  <si>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</si>
  <si>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</si>
  <si>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</si>
  <si>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</si>
  <si>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</si>
  <si>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</si>
  <si>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</si>
  <si>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</si>
  <si>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</si>
  <si>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</si>
  <si>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</si>
  <si>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</si>
  <si>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</si>
  <si>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</si>
  <si>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</si>
  <si>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</si>
  <si>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</si>
  <si>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</si>
  <si>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</si>
  <si>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</si>
  <si>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</si>
  <si>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</si>
  <si>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</si>
  <si>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</si>
  <si>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</si>
  <si>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</si>
  <si>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</si>
  <si>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</si>
  <si>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</si>
  <si>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</si>
  <si>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</si>
  <si>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</si>
  <si>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</si>
  <si>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</si>
  <si>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</si>
  <si>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</si>
  <si>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</si>
  <si>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</si>
  <si>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</si>
  <si>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</si>
  <si>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</si>
  <si>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</si>
  <si>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</si>
  <si>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</si>
  <si>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</si>
  <si>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</si>
  <si>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</si>
  <si>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</si>
  <si>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</si>
  <si>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</si>
  <si>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</si>
  <si>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</si>
  <si>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</si>
  <si>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</si>
  <si>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</si>
  <si>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</si>
  <si>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</si>
  <si>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</si>
  <si>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</si>
  <si>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</si>
  <si>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</si>
  <si>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</si>
  <si>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</si>
  <si>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</si>
  <si>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</si>
  <si>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</si>
  <si>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</si>
  <si>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</si>
  <si>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</si>
  <si>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</si>
  <si>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</si>
  <si>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</si>
  <si>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</si>
  <si>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</si>
  <si>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</si>
  <si>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</si>
  <si>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</si>
  <si>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</si>
  <si>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</si>
  <si>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</si>
  <si>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</si>
  <si>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</si>
  <si>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</si>
  <si>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</si>
  <si>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</si>
  <si>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</si>
  <si>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</si>
  <si>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</si>
  <si>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</si>
  <si>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</si>
  <si>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</si>
  <si>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</si>
  <si>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</si>
  <si>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</si>
  <si>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</si>
  <si>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</si>
  <si>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</si>
  <si>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</si>
  <si>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</si>
  <si>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</si>
  <si>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</si>
  <si>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</si>
  <si>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</si>
  <si>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</si>
  <si>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</si>
  <si>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</si>
  <si>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</si>
  <si>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</si>
  <si>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</si>
  <si>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</si>
  <si>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</si>
  <si>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</si>
  <si>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</si>
  <si>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</si>
  <si>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</si>
  <si>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</si>
  <si>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</si>
  <si>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</si>
  <si>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</si>
  <si>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</si>
  <si>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</si>
  <si>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</si>
  <si>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</si>
  <si>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</si>
  <si>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</si>
  <si>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</si>
  <si>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</si>
  <si>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</si>
  <si>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</si>
  <si>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</si>
  <si>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</si>
  <si>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</si>
  <si>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</si>
  <si>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</si>
  <si>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</si>
  <si>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</si>
  <si>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</si>
  <si>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</si>
  <si>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</si>
  <si>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</si>
  <si>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</si>
  <si>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</si>
  <si>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</si>
  <si>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</si>
  <si>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</si>
  <si>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</si>
  <si>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</si>
  <si>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</si>
  <si>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</si>
  <si>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</si>
  <si>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</si>
  <si>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</si>
  <si>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</si>
  <si>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</si>
  <si>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</si>
  <si>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</si>
  <si>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</si>
  <si>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</si>
  <si>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</si>
  <si>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</si>
  <si>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</si>
  <si>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</si>
  <si>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</si>
  <si>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</si>
  <si>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</si>
  <si>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</si>
  <si>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</si>
  <si>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</si>
  <si>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</si>
  <si>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</si>
  <si>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</si>
  <si>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</si>
  <si>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</si>
  <si>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</si>
  <si>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</si>
  <si>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</si>
  <si>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</si>
  <si>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</si>
  <si>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</si>
  <si>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</si>
  <si>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</si>
  <si>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</si>
  <si>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</si>
  <si>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</si>
  <si>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</si>
  <si>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</si>
  <si>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</si>
  <si>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</si>
  <si>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</si>
  <si>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</si>
  <si>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</si>
  <si>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</si>
  <si>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</si>
  <si>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</si>
  <si>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</si>
  <si>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</si>
  <si>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</si>
  <si>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</si>
  <si>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</si>
  <si>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</si>
  <si>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</si>
  <si>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</si>
  <si>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</si>
  <si>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</si>
  <si>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</si>
  <si>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</si>
  <si>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</si>
  <si>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</si>
  <si>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</si>
  <si>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</si>
  <si>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</si>
  <si>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</si>
  <si>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</si>
  <si>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</si>
  <si>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</si>
  <si>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</si>
  <si>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</si>
  <si>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</si>
  <si>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</si>
  <si>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</si>
  <si>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</si>
  <si>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</si>
  <si>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</si>
  <si>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</si>
  <si>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</si>
  <si>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</si>
  <si>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</si>
  <si>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</si>
  <si>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</si>
  <si>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</si>
  <si>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</si>
  <si>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</si>
  <si>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</si>
  <si>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</si>
  <si>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</si>
  <si>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</si>
  <si>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</si>
  <si>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</si>
  <si>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</si>
  <si>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</si>
  <si>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</si>
  <si>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</si>
  <si>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</si>
  <si>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</si>
  <si>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</si>
  <si>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</si>
  <si>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</si>
  <si>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</si>
  <si>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</si>
  <si>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</si>
  <si>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</si>
  <si>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</si>
  <si>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</si>
  <si>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</si>
  <si>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</si>
  <si>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</si>
  <si>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</si>
  <si>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</si>
  <si>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</si>
  <si>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</si>
  <si>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</si>
  <si>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</si>
  <si>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</si>
  <si>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</si>
  <si>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</si>
  <si>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</si>
  <si>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</si>
  <si>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</si>
  <si>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</si>
  <si>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</si>
  <si>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</si>
  <si>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</si>
  <si>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</si>
  <si>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</si>
  <si>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</si>
  <si>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</si>
  <si>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</si>
  <si>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</si>
  <si>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</si>
  <si>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</si>
  <si>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</si>
  <si>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</si>
  <si>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</si>
  <si>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</si>
  <si>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</si>
  <si>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</si>
  <si>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</si>
  <si>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</si>
  <si>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</si>
  <si>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</si>
  <si>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</si>
  <si>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</si>
  <si>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</si>
  <si>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</si>
  <si>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</si>
  <si>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</si>
  <si>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</si>
  <si>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</si>
  <si>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</si>
  <si>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</si>
  <si>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</si>
  <si>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</si>
  <si>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</si>
  <si>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</si>
  <si>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</si>
  <si>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</si>
  <si>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</si>
  <si>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</si>
  <si>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</si>
  <si>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</si>
  <si>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</si>
  <si>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</si>
  <si>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</si>
  <si>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</si>
  <si>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</si>
  <si>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</si>
  <si>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</si>
  <si>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</si>
  <si>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</si>
  <si>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</si>
  <si>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</si>
  <si>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</si>
  <si>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</si>
  <si>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</si>
  <si>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</si>
  <si>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</si>
  <si>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</si>
  <si>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</si>
  <si>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</si>
  <si>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</si>
  <si>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</si>
  <si>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</si>
  <si>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</si>
  <si>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</si>
  <si>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</si>
  <si>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</si>
  <si>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</si>
  <si>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</si>
  <si>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</si>
  <si>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</si>
  <si>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</si>
  <si>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</si>
  <si>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</si>
  <si>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</si>
  <si>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</si>
  <si>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</si>
  <si>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</si>
  <si>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</si>
  <si>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</si>
  <si>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</si>
  <si>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</si>
  <si>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</si>
  <si>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</si>
  <si>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</si>
  <si>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</si>
  <si>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</si>
  <si>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</si>
  <si>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</si>
  <si>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</si>
  <si>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</si>
  <si>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</si>
  <si>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</si>
  <si>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</si>
  <si>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</si>
  <si>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</si>
  <si>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</si>
  <si>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</si>
  <si>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</si>
  <si>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</si>
  <si>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</si>
  <si>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</si>
  <si>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</si>
  <si>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</si>
  <si>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</si>
  <si>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</si>
  <si>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</si>
  <si>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</si>
  <si>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</si>
  <si>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</si>
  <si>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</si>
  <si>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</si>
  <si>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</si>
  <si>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</si>
  <si>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</si>
  <si>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</si>
  <si>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</si>
  <si>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</si>
  <si>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</si>
  <si>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</si>
  <si>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</si>
  <si>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</si>
  <si>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</si>
  <si>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</si>
  <si>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</si>
  <si>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</si>
  <si>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</si>
  <si>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</si>
  <si>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</si>
  <si>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</si>
  <si>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</si>
  <si>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</si>
  <si>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</si>
  <si>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</si>
  <si>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</si>
  <si>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</si>
  <si>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</si>
  <si>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</si>
  <si>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</si>
  <si>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</si>
  <si>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</si>
  <si>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</si>
  <si>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</si>
  <si>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</si>
  <si>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</si>
  <si>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</si>
  <si>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</si>
  <si>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</si>
  <si>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</si>
  <si>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</si>
  <si>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</si>
  <si>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</si>
  <si>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</si>
  <si>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</si>
  <si>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</si>
  <si>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</si>
  <si>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</si>
  <si>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</si>
  <si>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</si>
  <si>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</si>
  <si>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</si>
  <si>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</si>
  <si>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</si>
  <si>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</si>
  <si>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</si>
  <si>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</si>
  <si>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</si>
  <si>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</si>
  <si>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</si>
  <si>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</si>
  <si>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</si>
  <si>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</si>
  <si>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</si>
  <si>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</si>
  <si>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</si>
  <si>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</si>
  <si>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</si>
  <si>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</si>
  <si>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</si>
  <si>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</si>
  <si>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</si>
  <si>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</si>
  <si>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</si>
  <si>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</si>
  <si>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</si>
  <si>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</si>
  <si>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</si>
  <si>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</si>
  <si>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</si>
  <si>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</si>
  <si>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</si>
  <si>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</si>
  <si>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</si>
  <si>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</si>
  <si>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</si>
  <si>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</si>
  <si>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</si>
  <si>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</si>
  <si>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</si>
  <si>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</si>
  <si>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</si>
  <si>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</si>
  <si>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</si>
  <si>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</si>
  <si>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</si>
  <si>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</si>
  <si>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</si>
  <si>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</si>
  <si>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</si>
  <si>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</si>
  <si>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</si>
  <si>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</si>
  <si>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</si>
  <si>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</si>
  <si>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</si>
  <si>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</si>
  <si>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</si>
  <si>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</si>
  <si>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</si>
  <si>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</si>
  <si>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</si>
  <si>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</si>
  <si>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</si>
  <si>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</si>
  <si>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</si>
  <si>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</si>
  <si>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</si>
  <si>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</si>
  <si>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</si>
  <si>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</si>
  <si>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</si>
  <si>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</si>
  <si>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</si>
  <si>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</si>
  <si>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</si>
  <si>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</si>
  <si>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</si>
  <si>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</si>
  <si>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</si>
  <si>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</si>
  <si>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</si>
  <si>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</si>
  <si>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</si>
  <si>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</si>
  <si>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</si>
  <si>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</si>
  <si>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</si>
  <si>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</si>
  <si>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</si>
  <si>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</si>
  <si>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</si>
  <si>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</si>
  <si>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</si>
  <si>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</si>
  <si>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</si>
  <si>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</si>
  <si>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</si>
  <si>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</si>
  <si>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</si>
  <si>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</si>
  <si>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</si>
  <si>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</si>
  <si>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</si>
  <si>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</si>
  <si>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</si>
  <si>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</si>
  <si>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</si>
  <si>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</si>
  <si>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</si>
  <si>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</si>
  <si>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</si>
  <si>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</si>
  <si>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</si>
  <si>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</si>
  <si>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</si>
  <si>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</si>
  <si>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</si>
  <si>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</si>
  <si>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</si>
  <si>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</si>
  <si>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</si>
  <si>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</si>
  <si>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</si>
  <si>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</si>
  <si>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</si>
  <si>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</si>
  <si>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</si>
  <si>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</si>
  <si>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</si>
  <si>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</si>
  <si>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</si>
  <si>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</si>
  <si>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</si>
  <si>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</si>
  <si>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</si>
  <si>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</si>
  <si>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</si>
  <si>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</si>
  <si>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</si>
  <si>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</si>
  <si>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</si>
  <si>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</si>
  <si>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</si>
  <si>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</si>
  <si>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</si>
  <si>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</si>
  <si>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</si>
  <si>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</si>
  <si>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</si>
  <si>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</si>
  <si>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</si>
  <si>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</si>
  <si>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</si>
  <si>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</si>
  <si>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</si>
  <si>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</si>
  <si>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</si>
  <si>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</si>
  <si>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</si>
  <si>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</si>
  <si>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</si>
  <si>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</si>
  <si>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</si>
  <si>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</si>
  <si>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</si>
  <si>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</si>
  <si>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</si>
  <si>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</si>
  <si>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</si>
  <si>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</si>
  <si>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</si>
  <si>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</si>
  <si>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</si>
  <si>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</si>
  <si>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</si>
  <si>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</si>
  <si>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</si>
  <si>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</si>
  <si>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</si>
  <si>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</si>
  <si>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</si>
  <si>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</si>
  <si>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</si>
  <si>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</si>
  <si>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</si>
  <si>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</si>
  <si>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</si>
  <si>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</si>
  <si>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</si>
  <si>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</si>
  <si>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</si>
  <si>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</si>
  <si>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</si>
  <si>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</si>
  <si>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</si>
  <si>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</si>
  <si>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</si>
  <si>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</si>
  <si>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</si>
  <si>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</si>
  <si>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</si>
  <si>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</si>
  <si>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</si>
  <si>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</si>
  <si>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</si>
  <si>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</si>
  <si>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</si>
  <si>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</si>
  <si>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</si>
  <si>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</si>
  <si>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</si>
  <si>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</si>
  <si>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</si>
  <si>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</si>
  <si>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</si>
  <si>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</si>
  <si>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</si>
  <si>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</si>
  <si>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</si>
  <si>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</si>
  <si>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</si>
  <si>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</si>
  <si>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</si>
  <si>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</si>
  <si>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</si>
  <si>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</si>
  <si>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</si>
  <si>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</si>
  <si>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</si>
  <si>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</si>
  <si>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</si>
  <si>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</si>
  <si>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</si>
  <si>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</si>
  <si>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</si>
  <si>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</si>
  <si>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</si>
  <si>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</si>
  <si>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</si>
  <si>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</si>
  <si>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</si>
  <si>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</si>
  <si>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</si>
  <si>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</si>
  <si>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</si>
  <si>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</si>
  <si>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</si>
  <si>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</si>
  <si>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</si>
  <si>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</si>
  <si>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</si>
  <si>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</si>
  <si>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</si>
  <si>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</si>
  <si>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</si>
  <si>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</si>
  <si>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</si>
  <si>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</si>
  <si>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</si>
  <si>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</si>
  <si>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</si>
  <si>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</si>
  <si>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</si>
  <si>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</si>
  <si>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</si>
  <si>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</si>
  <si>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</si>
  <si>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</si>
  <si>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</si>
  <si>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</si>
  <si>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</si>
  <si>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</si>
  <si>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</si>
  <si>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</si>
  <si>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</si>
  <si>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</si>
  <si>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</si>
  <si>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</si>
  <si>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</si>
  <si>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</si>
  <si>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</si>
  <si>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</si>
  <si>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</si>
  <si>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</si>
  <si>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</si>
  <si>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</si>
  <si>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</si>
  <si>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</si>
  <si>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</si>
  <si>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</si>
  <si>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</si>
  <si>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</si>
  <si>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</si>
  <si>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</si>
  <si>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</si>
  <si>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</si>
  <si>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</si>
  <si>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</si>
  <si>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</si>
  <si>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</si>
  <si>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</si>
  <si>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</si>
  <si>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</si>
  <si>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</si>
  <si>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</si>
  <si>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</si>
  <si>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</si>
  <si>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</si>
  <si>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</si>
  <si>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</si>
  <si>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</si>
  <si>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</si>
  <si>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</si>
  <si>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</si>
  <si>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</si>
  <si>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</si>
  <si>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</si>
  <si>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</si>
  <si>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</si>
  <si>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</si>
  <si>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</si>
  <si>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</si>
  <si>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</si>
  <si>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</si>
  <si>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</si>
  <si>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</si>
  <si>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</si>
  <si>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</si>
  <si>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</si>
  <si>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</si>
  <si>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</si>
  <si>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</si>
  <si>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</si>
  <si>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</si>
  <si>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</si>
  <si>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</si>
  <si>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</si>
  <si>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</si>
  <si>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</si>
  <si>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</si>
  <si>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</si>
  <si>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</si>
  <si>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</si>
  <si>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</si>
  <si>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</si>
  <si>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</si>
  <si>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</si>
  <si>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</si>
  <si>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</si>
  <si>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</si>
  <si>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</si>
  <si>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</si>
  <si>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</si>
  <si>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</si>
  <si>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</si>
  <si>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</si>
  <si>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</si>
  <si>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</si>
  <si>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</si>
  <si>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</si>
  <si>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</si>
  <si>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</si>
  <si>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</si>
  <si>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</si>
  <si>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</si>
  <si>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</si>
  <si>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</si>
  <si>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</si>
  <si>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</si>
  <si>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</si>
  <si>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</si>
  <si>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</si>
  <si>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</si>
  <si>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</si>
  <si>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</si>
  <si>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</si>
  <si>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</si>
  <si>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</si>
  <si>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</si>
  <si>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</si>
  <si>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</si>
  <si>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</si>
  <si>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</si>
  <si>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</si>
  <si>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</si>
  <si>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</si>
  <si>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</si>
  <si>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</si>
  <si>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</si>
  <si>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</si>
  <si>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</si>
  <si>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</si>
  <si>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</si>
  <si>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</si>
  <si>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</si>
  <si>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</si>
  <si>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</si>
  <si>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</si>
  <si>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</si>
  <si>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</si>
  <si>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</si>
  <si>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</si>
  <si>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</si>
  <si>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</si>
  <si>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</si>
  <si>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</si>
  <si>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</si>
  <si>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</si>
  <si>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</si>
  <si>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</si>
  <si>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</si>
  <si>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</si>
  <si>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</si>
  <si>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</si>
  <si>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</si>
  <si>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</si>
  <si>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</si>
  <si>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</si>
  <si>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</si>
  <si>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</si>
  <si>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</si>
  <si>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</si>
  <si>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</si>
  <si>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</si>
  <si>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</si>
  <si>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</si>
  <si>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</si>
  <si>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</si>
  <si>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</si>
  <si>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</si>
  <si>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</si>
  <si>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</si>
  <si>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</si>
  <si>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</si>
  <si>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</si>
  <si>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</si>
  <si>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</si>
  <si>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</si>
  <si>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</si>
  <si>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</si>
  <si>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</si>
  <si>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</si>
  <si>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</si>
  <si>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</si>
  <si>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</si>
  <si>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</si>
  <si>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</si>
  <si>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</si>
  <si>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</si>
  <si>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</si>
  <si>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</si>
  <si>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</si>
  <si>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</si>
  <si>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</si>
  <si>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</si>
  <si>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</si>
  <si>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</si>
  <si>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</si>
  <si>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</si>
  <si>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</si>
  <si>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</si>
  <si>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</si>
  <si>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</si>
  <si>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</si>
  <si>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</si>
  <si>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</si>
  <si>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</si>
  <si>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</si>
  <si>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</si>
  <si>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</si>
  <si>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</si>
  <si>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</si>
  <si>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</si>
  <si>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</si>
  <si>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</si>
  <si>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</si>
  <si>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</si>
  <si>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</si>
  <si>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</si>
  <si>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</si>
  <si>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</si>
  <si>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</si>
  <si>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</si>
  <si>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</si>
  <si>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</si>
  <si>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</si>
  <si>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</si>
  <si>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</si>
  <si>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</si>
  <si>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</si>
  <si>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</si>
  <si>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</si>
  <si>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</si>
  <si>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</si>
  <si>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</si>
  <si>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</si>
  <si>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</si>
  <si>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</si>
  <si>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</si>
  <si>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</si>
  <si>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</si>
  <si>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</si>
  <si>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</si>
  <si>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</si>
  <si>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</si>
  <si>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</si>
  <si>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</si>
  <si>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</si>
  <si>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</si>
  <si>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</si>
  <si>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</si>
  <si>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</si>
  <si>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</si>
  <si>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</si>
  <si>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</si>
  <si>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</si>
  <si>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</si>
  <si>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</si>
  <si>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</si>
  <si>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</si>
  <si>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</si>
  <si>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</si>
  <si>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</si>
  <si>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</si>
  <si>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</si>
  <si>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</si>
  <si>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</si>
  <si>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</si>
  <si>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</si>
  <si>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</si>
  <si>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</si>
  <si>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</si>
  <si>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</si>
  <si>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</si>
  <si>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</si>
  <si>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</si>
  <si>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</si>
  <si>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</si>
  <si>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</si>
  <si>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</si>
  <si>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</si>
  <si>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</si>
  <si>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</si>
  <si>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</si>
  <si>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</si>
  <si>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</si>
  <si>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</si>
  <si>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</si>
  <si>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</si>
  <si>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</si>
  <si>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</si>
  <si>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</si>
  <si>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</si>
  <si>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</si>
  <si>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</si>
  <si>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</si>
  <si>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</si>
  <si>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</si>
  <si>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</si>
  <si>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</si>
  <si>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</si>
  <si>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</si>
  <si>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</si>
  <si>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</si>
  <si>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</si>
  <si>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</si>
  <si>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</si>
  <si>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</si>
  <si>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</si>
  <si>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</si>
  <si>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</si>
  <si>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</si>
  <si>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</si>
  <si>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</si>
  <si>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</si>
  <si>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</si>
  <si>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</si>
  <si>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</si>
  <si>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</si>
  <si>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</si>
  <si>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</si>
  <si>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</si>
  <si>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</si>
  <si>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</si>
  <si>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</si>
  <si>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</si>
  <si>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</si>
  <si>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</si>
  <si>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</si>
  <si>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</si>
  <si>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</si>
  <si>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</si>
  <si>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</si>
  <si>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</si>
  <si>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</si>
  <si>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</si>
  <si>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</si>
  <si>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</si>
  <si>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</si>
  <si>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</si>
  <si>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</si>
  <si>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</si>
  <si>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</si>
  <si>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</si>
  <si>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</si>
  <si>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</si>
  <si>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</si>
  <si>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</si>
  <si>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</si>
  <si>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</si>
  <si>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</si>
  <si>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</si>
  <si>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</si>
  <si>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</si>
  <si>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</si>
  <si>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</si>
  <si>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</si>
  <si>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</si>
  <si>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</si>
  <si>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</si>
  <si>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</si>
  <si>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</si>
  <si>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</si>
  <si>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</si>
  <si>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</si>
  <si>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</si>
  <si>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</si>
  <si>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</si>
  <si>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</si>
  <si>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</si>
  <si>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</si>
  <si>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</si>
  <si>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</si>
  <si>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</si>
  <si>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</si>
  <si>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</si>
  <si>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</si>
  <si>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</si>
  <si>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</si>
  <si>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</si>
  <si>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</si>
  <si>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</si>
  <si>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</si>
  <si>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</si>
  <si>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</si>
  <si>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</si>
  <si>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</si>
  <si>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</si>
  <si>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</si>
  <si>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</si>
  <si>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</si>
  <si>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</si>
  <si>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</si>
  <si>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</si>
  <si>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</si>
  <si>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</si>
  <si>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</si>
  <si>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</si>
  <si>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</si>
  <si>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</si>
  <si>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</si>
  <si>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</si>
  <si>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</si>
  <si>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</si>
  <si>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</si>
  <si>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</si>
  <si>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</si>
  <si>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</si>
  <si>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</si>
  <si>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</si>
  <si>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</si>
  <si>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</si>
  <si>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</si>
  <si>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</si>
  <si>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</si>
  <si>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</si>
  <si>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</si>
  <si>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</si>
  <si>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</si>
  <si>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</si>
  <si>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</si>
  <si>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</si>
  <si>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</si>
  <si>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</si>
  <si>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</si>
  <si>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</si>
  <si>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</si>
  <si>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</si>
  <si>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</si>
  <si>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</si>
  <si>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</si>
  <si>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</si>
  <si>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</si>
  <si>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</si>
  <si>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</si>
  <si>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</si>
  <si>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</si>
  <si>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</si>
  <si>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</si>
  <si>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</si>
  <si>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</si>
  <si>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</si>
  <si>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</si>
  <si>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</si>
  <si>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</si>
  <si>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</si>
  <si>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</si>
  <si>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</si>
  <si>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</si>
  <si>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</si>
  <si>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</si>
  <si>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</si>
  <si>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</si>
  <si>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</si>
  <si>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</si>
  <si>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</si>
  <si>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</si>
  <si>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</si>
  <si>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</si>
  <si>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</si>
  <si>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</si>
  <si>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</si>
  <si>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</si>
  <si>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</si>
  <si>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</si>
  <si>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</si>
  <si>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</si>
  <si>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</si>
  <si>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</si>
  <si>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</si>
  <si>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</si>
  <si>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</si>
  <si>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</si>
  <si>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</si>
  <si>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</si>
  <si>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</si>
  <si>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</si>
  <si>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</si>
  <si>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</si>
  <si>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</si>
  <si>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</si>
  <si>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</si>
  <si>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</si>
  <si>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</si>
  <si>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</si>
  <si>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</si>
  <si>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</si>
  <si>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</si>
  <si>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</si>
  <si>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</si>
  <si>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</si>
  <si>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</si>
  <si>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</si>
  <si>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</si>
  <si>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</si>
  <si>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</si>
  <si>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</si>
  <si>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</si>
  <si>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</si>
  <si>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</si>
  <si>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</si>
  <si>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</si>
  <si>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</si>
  <si>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</si>
  <si>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</si>
  <si>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</si>
  <si>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</si>
  <si>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</si>
  <si>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</si>
  <si>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</si>
  <si>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</si>
  <si>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</si>
  <si>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</si>
  <si>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</si>
  <si>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</si>
  <si>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</si>
  <si>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</si>
  <si>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</si>
  <si>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</si>
  <si>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</si>
  <si>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</si>
  <si>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</si>
  <si>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</si>
  <si>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</si>
  <si>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</si>
  <si>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</si>
  <si>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</si>
  <si>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</si>
  <si>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</si>
  <si>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</si>
  <si>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</si>
  <si>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</si>
  <si>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</si>
  <si>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</si>
  <si>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</si>
  <si>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</si>
  <si>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</si>
  <si>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</si>
  <si>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</si>
  <si>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</si>
  <si>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</si>
  <si>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</si>
  <si>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</si>
  <si>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</si>
  <si>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</si>
  <si>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</si>
  <si>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</si>
  <si>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</si>
  <si>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</si>
  <si>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</si>
  <si>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</si>
  <si>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</si>
  <si>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</si>
  <si>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</si>
  <si>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</si>
  <si>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</si>
  <si>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</si>
  <si>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</si>
  <si>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</si>
  <si>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</si>
  <si>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</si>
  <si>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</si>
  <si>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</si>
  <si>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</si>
  <si>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</si>
  <si>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</si>
  <si>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</si>
  <si>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</si>
  <si>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</si>
  <si>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</si>
  <si>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</si>
  <si>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</si>
  <si>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</si>
  <si>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</si>
  <si>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</si>
  <si>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</si>
  <si>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</si>
  <si>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</si>
  <si>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</si>
  <si>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</si>
  <si>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</si>
  <si>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</si>
  <si>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</si>
  <si>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</si>
  <si>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</si>
  <si>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</si>
  <si>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</si>
  <si>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</si>
  <si>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</si>
  <si>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</si>
  <si>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</si>
  <si>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</si>
  <si>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</si>
  <si>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</si>
  <si>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</si>
  <si>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</si>
  <si>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</si>
  <si>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</si>
  <si>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</si>
  <si>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</si>
  <si>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</si>
  <si>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</si>
  <si>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</si>
  <si>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</si>
  <si>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</si>
  <si>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</si>
  <si>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</si>
  <si>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</si>
  <si>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</si>
  <si>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</si>
  <si>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</si>
  <si>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</si>
  <si>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</si>
  <si>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</si>
  <si>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</si>
  <si>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</si>
  <si>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</si>
  <si>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</si>
  <si>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</si>
  <si>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</si>
  <si>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</si>
  <si>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</si>
  <si>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</si>
  <si>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</si>
  <si>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</si>
  <si>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</si>
  <si>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</si>
  <si>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</si>
  <si>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</si>
  <si>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</si>
  <si>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</si>
  <si>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</si>
  <si>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</si>
  <si>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</si>
  <si>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</si>
  <si>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</si>
  <si>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</si>
  <si>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</si>
  <si>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</si>
  <si>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</si>
  <si>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</si>
  <si>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</si>
  <si>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</si>
  <si>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</si>
  <si>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</si>
  <si>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</si>
  <si>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</si>
  <si>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</si>
  <si>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</si>
  <si>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</si>
  <si>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</si>
  <si>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</si>
  <si>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</si>
  <si>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</si>
  <si>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</si>
  <si>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</si>
  <si>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</si>
  <si>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</si>
  <si>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</si>
  <si>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</si>
  <si>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</si>
  <si>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</si>
  <si>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</si>
  <si>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</si>
  <si>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</si>
  <si>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</si>
  <si>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</si>
  <si>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</si>
  <si>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</si>
  <si>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</si>
  <si>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</si>
  <si>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</si>
  <si>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</si>
  <si>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</si>
  <si>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</si>
  <si>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</si>
  <si>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</si>
  <si>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</si>
  <si>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</si>
  <si>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</si>
  <si>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</si>
  <si>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</si>
  <si>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</si>
  <si>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</si>
  <si>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</si>
  <si>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</si>
  <si>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</si>
  <si>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</si>
  <si>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</si>
  <si>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</si>
  <si>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</si>
  <si>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</si>
  <si>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</si>
  <si>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</si>
  <si>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</si>
  <si>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</si>
  <si>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</si>
  <si>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</si>
  <si>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</si>
  <si>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</si>
  <si>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</si>
  <si>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</si>
  <si>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</si>
  <si>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</si>
  <si>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</si>
  <si>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</si>
  <si>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</si>
  <si>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</si>
  <si>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</si>
  <si>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</si>
  <si>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</si>
  <si>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</si>
  <si>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</si>
  <si>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</si>
  <si>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</si>
  <si>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</si>
  <si>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</si>
  <si>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</si>
  <si>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</si>
  <si>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</si>
  <si>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</si>
  <si>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</si>
  <si>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</si>
  <si>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</si>
  <si>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</si>
  <si>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</si>
  <si>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</si>
  <si>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</si>
  <si>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</si>
  <si>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</si>
  <si>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</si>
  <si>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</si>
  <si>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</si>
  <si>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</si>
  <si>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</si>
  <si>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</si>
  <si>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</si>
  <si>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</si>
  <si>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</si>
  <si>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</si>
  <si>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</si>
  <si>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</si>
  <si>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</si>
  <si>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</si>
  <si>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</si>
  <si>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</si>
  <si>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</si>
  <si>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</si>
  <si>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</si>
  <si>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</si>
  <si>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</si>
  <si>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</si>
  <si>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</si>
  <si>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</si>
  <si>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</si>
  <si>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</si>
  <si>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</si>
  <si>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</si>
  <si>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</si>
  <si>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</si>
  <si>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</si>
  <si>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</si>
  <si>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</si>
  <si>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</si>
  <si>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</si>
  <si>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</si>
  <si>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</si>
  <si>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</si>
  <si>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</si>
  <si>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</si>
  <si>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</si>
  <si>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</si>
  <si>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</si>
  <si>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</si>
  <si>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</si>
  <si>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</si>
  <si>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</si>
  <si>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</si>
  <si>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</si>
  <si>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</si>
  <si>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</si>
  <si>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</si>
  <si>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</si>
  <si>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</si>
  <si>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</si>
  <si>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</si>
  <si>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</si>
  <si>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</si>
  <si>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</si>
  <si>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</si>
  <si>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</si>
  <si>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</si>
  <si>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</si>
  <si>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</si>
  <si>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</si>
  <si>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</si>
  <si>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</si>
  <si>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</si>
  <si>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</si>
  <si>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</si>
  <si>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</si>
  <si>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</si>
  <si>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</si>
  <si>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</si>
  <si>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</si>
  <si>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</si>
  <si>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</si>
  <si>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</si>
  <si>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</si>
  <si>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</si>
  <si>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</si>
  <si>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</si>
  <si>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</si>
  <si>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</si>
  <si>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</si>
  <si>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</si>
  <si>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</si>
  <si>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</si>
  <si>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</si>
  <si>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</si>
  <si>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</si>
  <si>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</si>
  <si>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</si>
  <si>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</si>
  <si>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</si>
  <si>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</si>
  <si>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</si>
  <si>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</si>
  <si>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</si>
  <si>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</si>
  <si>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</si>
  <si>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</si>
  <si>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</si>
  <si>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</si>
  <si>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</si>
  <si>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</si>
  <si>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</si>
  <si>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</si>
  <si>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</si>
  <si>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</si>
  <si>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</si>
  <si>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</si>
  <si>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</si>
  <si>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</si>
  <si>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</si>
  <si>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</si>
  <si>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</si>
  <si>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</si>
  <si>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</si>
  <si>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</si>
  <si>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</si>
  <si>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</si>
  <si>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</si>
  <si>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</si>
  <si>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</si>
  <si>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</si>
  <si>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</si>
  <si>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</si>
  <si>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</si>
  <si>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</si>
  <si>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</si>
  <si>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</si>
  <si>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</si>
  <si>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</si>
  <si>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</si>
  <si>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</si>
  <si>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</si>
  <si>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</si>
  <si>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</si>
  <si>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</si>
  <si>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</si>
  <si>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</si>
  <si>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</si>
  <si>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</si>
  <si>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</si>
  <si>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</si>
  <si>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</si>
  <si>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</si>
  <si>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</si>
  <si>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</si>
  <si>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</si>
  <si>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</si>
  <si>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</si>
  <si>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</si>
  <si>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</si>
  <si>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</si>
  <si>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</si>
  <si>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</si>
  <si>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</si>
  <si>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</si>
  <si>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</si>
  <si>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</si>
  <si>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</si>
  <si>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</si>
  <si>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</si>
  <si>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</si>
  <si>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</si>
  <si>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</si>
  <si>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</si>
  <si>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</si>
  <si>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</si>
  <si>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</si>
  <si>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</si>
  <si>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</si>
  <si>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</si>
  <si>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</si>
  <si>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</si>
  <si>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</si>
  <si>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</si>
  <si>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</si>
  <si>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</si>
  <si>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</si>
  <si>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</si>
  <si>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</si>
  <si>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</si>
  <si>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</si>
  <si>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</si>
  <si>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</si>
  <si>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</si>
  <si>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</si>
  <si>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</si>
  <si>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</si>
  <si>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</si>
  <si>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</si>
  <si>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</si>
  <si>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</si>
  <si>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</si>
  <si>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</si>
  <si>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</si>
  <si>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</si>
  <si>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</si>
  <si>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</si>
  <si>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</si>
  <si>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</si>
  <si>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</si>
  <si>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</si>
  <si>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</si>
  <si>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</si>
  <si>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</si>
  <si>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</si>
  <si>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</si>
  <si>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</si>
  <si>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</si>
  <si>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</si>
  <si>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</si>
  <si>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</si>
  <si>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</si>
  <si>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</si>
  <si>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</si>
  <si>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</si>
  <si>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</si>
  <si>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</si>
  <si>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</si>
  <si>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</si>
  <si>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</si>
  <si>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</si>
  <si>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</si>
  <si>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</si>
  <si>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</si>
  <si>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</si>
  <si>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</si>
  <si>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</si>
  <si>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</si>
  <si>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</si>
  <si>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</si>
  <si>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</si>
  <si>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</si>
  <si>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</si>
  <si>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</si>
  <si>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</si>
  <si>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</si>
  <si>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</si>
  <si>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</si>
  <si>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</si>
  <si>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</si>
  <si>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</si>
  <si>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</si>
  <si>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</si>
  <si>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</si>
  <si>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</si>
  <si>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</si>
  <si>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</si>
  <si>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</si>
  <si>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</si>
  <si>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</si>
  <si>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</si>
  <si>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</si>
  <si>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</si>
  <si>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</si>
  <si>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</si>
  <si>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</si>
  <si>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</si>
  <si>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</si>
  <si>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</si>
  <si>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</si>
  <si>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</si>
  <si>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</si>
  <si>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</si>
  <si>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</si>
  <si>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</si>
  <si>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</si>
  <si>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</si>
  <si>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</si>
  <si>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</si>
  <si>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</si>
  <si>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</si>
  <si>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</si>
  <si>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</si>
  <si>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</si>
  <si>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</si>
  <si>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</si>
  <si>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</si>
  <si>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</si>
  <si>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</si>
  <si>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</si>
  <si>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</si>
  <si>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</si>
  <si>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</si>
  <si>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</si>
  <si>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</si>
  <si>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</si>
  <si>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</si>
  <si>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</si>
  <si>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</si>
  <si>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</si>
  <si>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</si>
  <si>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</si>
  <si>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</si>
  <si>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</si>
  <si>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</si>
  <si>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</si>
  <si>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</si>
  <si>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</si>
  <si>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</si>
  <si>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</si>
  <si>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</si>
  <si>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</si>
  <si>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</si>
  <si>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</si>
  <si>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</si>
  <si>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</si>
  <si>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</si>
  <si>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</si>
  <si>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</si>
  <si>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</si>
  <si>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</si>
  <si>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</si>
  <si>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</si>
  <si>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</si>
  <si>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</si>
  <si>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</si>
  <si>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</si>
  <si>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</si>
  <si>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</si>
  <si>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</si>
  <si>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</si>
  <si>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</si>
  <si>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</si>
  <si>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</si>
  <si>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</si>
  <si>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</si>
  <si>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</si>
  <si>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</si>
  <si>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</si>
  <si>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</si>
  <si>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</si>
  <si>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</si>
  <si>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</si>
  <si>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</si>
  <si>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</si>
  <si>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</si>
  <si>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</si>
  <si>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</si>
  <si>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</si>
  <si>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</si>
  <si>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</si>
  <si>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</si>
  <si>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</si>
  <si>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</si>
  <si>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</si>
  <si>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</si>
  <si>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</si>
  <si>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</si>
  <si>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</si>
  <si>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</si>
  <si>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</si>
  <si>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</si>
  <si>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</si>
  <si>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</si>
  <si>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</si>
  <si>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</si>
  <si>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</si>
  <si>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</si>
  <si>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</si>
  <si>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</si>
  <si>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</si>
  <si>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</si>
  <si>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</si>
  <si>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</si>
  <si>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</si>
  <si>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</si>
  <si>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</si>
  <si>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</si>
  <si>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</si>
  <si>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</si>
  <si>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</si>
  <si>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</si>
  <si>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</si>
  <si>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</si>
  <si>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</si>
  <si>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</si>
  <si>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</si>
  <si>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</si>
  <si>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</si>
  <si>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</si>
  <si>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</si>
  <si>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</si>
  <si>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</si>
  <si>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</si>
  <si>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</si>
  <si>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</si>
  <si>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</si>
  <si>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</si>
  <si>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</si>
  <si>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</si>
  <si>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</si>
  <si>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</si>
  <si>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</si>
  <si>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</si>
  <si>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</si>
  <si>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</si>
  <si>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</si>
  <si>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</si>
  <si>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</si>
  <si>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</si>
  <si>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</si>
  <si>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</si>
  <si>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</si>
  <si>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</si>
  <si>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</si>
  <si>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</si>
  <si>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</si>
  <si>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</si>
  <si>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</si>
  <si>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</si>
  <si>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</si>
  <si>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</si>
  <si>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</si>
  <si>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</si>
  <si>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</si>
  <si>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</si>
  <si>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</si>
  <si>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</si>
  <si>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</si>
  <si>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</si>
  <si>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</si>
  <si>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</si>
  <si>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</si>
  <si>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</si>
  <si>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</si>
  <si>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</si>
  <si>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</si>
  <si>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</si>
  <si>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</si>
  <si>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</si>
  <si>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</si>
  <si>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</si>
  <si>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</si>
  <si>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</si>
  <si>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</si>
  <si>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</si>
  <si>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</si>
  <si>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</si>
  <si>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</si>
  <si>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</si>
  <si>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</si>
  <si>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</si>
  <si>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</si>
  <si>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</si>
  <si>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</si>
  <si>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</si>
  <si>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</si>
  <si>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</si>
  <si>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</si>
  <si>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</si>
  <si>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</si>
  <si>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</si>
  <si>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</si>
  <si>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</si>
  <si>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</si>
  <si>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</si>
  <si>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</si>
  <si>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</si>
  <si>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</si>
  <si>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</si>
  <si>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</si>
  <si>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</si>
  <si>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</si>
  <si>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</si>
  <si>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</si>
  <si>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</si>
  <si>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</si>
  <si>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</si>
  <si>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</si>
  <si>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</si>
  <si>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</si>
  <si>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</si>
  <si>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</si>
  <si>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</si>
  <si>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</si>
  <si>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</si>
  <si>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</si>
  <si>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</si>
  <si>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</si>
  <si>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</si>
  <si>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</si>
  <si>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</si>
  <si>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</si>
  <si>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</si>
  <si>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</si>
  <si>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</si>
  <si>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</si>
  <si>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</si>
  <si>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</si>
  <si>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</si>
  <si>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</si>
  <si>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</si>
  <si>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</si>
  <si>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</si>
  <si>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</si>
  <si>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</si>
  <si>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</si>
  <si>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</si>
  <si>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</si>
  <si>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</si>
  <si>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</si>
  <si>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</si>
  <si>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</si>
  <si>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</si>
  <si>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</si>
  <si>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</si>
  <si>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</si>
  <si>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</si>
  <si>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</si>
  <si>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</si>
  <si>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</si>
  <si>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</si>
  <si>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</si>
  <si>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</si>
  <si>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</si>
  <si>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</si>
  <si>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</si>
  <si>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</si>
  <si>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</si>
  <si>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</si>
  <si>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</si>
  <si>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</si>
  <si>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</si>
  <si>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</si>
  <si>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</si>
  <si>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</si>
  <si>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</si>
  <si>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</si>
  <si>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</si>
  <si>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</si>
  <si>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</si>
  <si>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</si>
  <si>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</si>
  <si>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</si>
  <si>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</si>
  <si>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</si>
  <si>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</si>
  <si>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</si>
  <si>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</si>
  <si>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</si>
  <si>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</si>
  <si>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</si>
  <si>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</si>
  <si>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</si>
  <si>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</si>
  <si>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</si>
  <si>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</si>
  <si>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</si>
  <si>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</si>
  <si>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</si>
  <si>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</si>
  <si>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</si>
  <si>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</si>
  <si>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</si>
  <si>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</si>
  <si>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</si>
  <si>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</si>
  <si>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</si>
  <si>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</si>
  <si>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</si>
  <si>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</si>
  <si>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</si>
  <si>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</si>
  <si>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</si>
  <si>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</si>
  <si>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</si>
  <si>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</si>
  <si>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</si>
  <si>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</si>
  <si>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</si>
  <si>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</si>
  <si>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</si>
  <si>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</si>
  <si>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</si>
  <si>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</si>
  <si>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</si>
  <si>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</si>
  <si>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</si>
  <si>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</si>
  <si>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</si>
  <si>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</si>
  <si>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</si>
  <si>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</si>
  <si>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</si>
  <si>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</si>
  <si>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</si>
  <si>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</si>
  <si>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</si>
  <si>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</si>
  <si>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</si>
  <si>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</si>
  <si>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</si>
  <si>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</si>
  <si>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</si>
  <si>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</si>
  <si>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</si>
  <si>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</si>
  <si>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</si>
  <si>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</si>
  <si>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</si>
  <si>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</si>
  <si>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</si>
  <si>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</si>
  <si>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</si>
  <si>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</si>
  <si>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</si>
  <si>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</si>
  <si>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</si>
  <si>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</si>
  <si>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</si>
  <si>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</si>
  <si>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</si>
  <si>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</si>
  <si>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</si>
  <si>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</si>
  <si>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</si>
  <si>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</si>
  <si>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</si>
  <si>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</si>
  <si>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</si>
  <si>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</si>
  <si>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</si>
  <si>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</si>
  <si>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</si>
  <si>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</si>
  <si>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</si>
  <si>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</si>
  <si>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</si>
  <si>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</si>
  <si>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</si>
  <si>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</si>
  <si>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</si>
  <si>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</si>
  <si>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</si>
  <si>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</si>
  <si>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</si>
  <si>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</si>
  <si>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</si>
  <si>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</si>
  <si>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</si>
  <si>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</si>
  <si>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</si>
  <si>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</si>
  <si>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</si>
  <si>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</si>
  <si>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</si>
  <si>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</si>
  <si>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</si>
  <si>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</si>
  <si>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</si>
  <si>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</si>
  <si>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</si>
  <si>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</si>
  <si>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</si>
  <si>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</si>
  <si>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</si>
  <si>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</si>
  <si>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</si>
  <si>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</si>
  <si>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</si>
  <si>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</si>
  <si>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</si>
  <si>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</si>
  <si>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</si>
  <si>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</si>
  <si>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</si>
  <si>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</si>
  <si>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</si>
  <si>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</si>
  <si>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</si>
  <si>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</si>
  <si>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</si>
  <si>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</si>
  <si>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</si>
  <si>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</si>
  <si>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</si>
  <si>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</si>
  <si>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</si>
  <si>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</si>
  <si>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</si>
  <si>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</si>
  <si>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</si>
  <si>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</si>
  <si>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</si>
  <si>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</si>
  <si>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</si>
  <si>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</si>
  <si>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</si>
  <si>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</si>
  <si>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</si>
  <si>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</si>
  <si>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</si>
  <si>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</si>
  <si>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</si>
  <si>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</si>
  <si>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</si>
  <si>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</si>
  <si>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</si>
  <si>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</si>
  <si>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</si>
  <si>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</si>
  <si>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</si>
  <si>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</si>
  <si>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</si>
  <si>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</si>
  <si>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</si>
  <si>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</si>
  <si>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</si>
  <si>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</si>
  <si>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</si>
  <si>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</si>
  <si>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</si>
  <si>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</si>
  <si>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</si>
  <si>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</si>
  <si>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</si>
  <si>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</si>
  <si>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</si>
  <si>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</si>
  <si>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</si>
  <si>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</si>
  <si>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</si>
  <si>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</si>
  <si>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</si>
  <si>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</si>
  <si>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</si>
  <si>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</si>
  <si>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</si>
  <si>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</si>
  <si>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</si>
  <si>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</si>
  <si>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</si>
  <si>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</si>
  <si>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</si>
  <si>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</si>
  <si>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</si>
  <si>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</si>
  <si>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</si>
  <si>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</si>
  <si>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</si>
  <si>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</si>
  <si>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</si>
  <si>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</si>
  <si>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</si>
  <si>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</si>
  <si>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</si>
  <si>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</si>
  <si>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</si>
  <si>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</si>
  <si>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</si>
  <si>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</si>
  <si>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</si>
  <si>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</si>
  <si>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</si>
  <si>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</si>
  <si>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</si>
  <si>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</si>
  <si>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</si>
  <si>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</si>
  <si>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</si>
  <si>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</si>
  <si>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</si>
  <si>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</si>
  <si>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</si>
  <si>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</si>
  <si>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</si>
  <si>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</si>
  <si>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</si>
  <si>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</si>
  <si>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</si>
  <si>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</si>
  <si>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</si>
  <si>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</si>
  <si>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</si>
  <si>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</si>
  <si>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</si>
  <si>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</si>
  <si>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</si>
  <si>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</si>
  <si>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</si>
  <si>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</si>
  <si>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</si>
  <si>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</si>
  <si>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</si>
  <si>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</si>
  <si>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</si>
  <si>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</si>
  <si>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</si>
  <si>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</si>
  <si>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</si>
  <si>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</si>
  <si>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</si>
  <si>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</si>
  <si>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</si>
  <si>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</si>
  <si>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</si>
  <si>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</si>
  <si>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</si>
  <si>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</si>
  <si>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</si>
  <si>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</si>
  <si>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</si>
  <si>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</si>
  <si>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</si>
  <si>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</si>
  <si>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</si>
  <si>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</si>
  <si>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</si>
  <si>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</si>
  <si>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</si>
  <si>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</si>
  <si>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</si>
  <si>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</si>
  <si>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</si>
  <si>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</si>
  <si>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</si>
  <si>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</si>
  <si>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</si>
  <si>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</si>
  <si>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</si>
  <si>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</si>
  <si>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</si>
  <si>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</si>
  <si>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</si>
  <si>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</si>
  <si>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</si>
  <si>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</si>
  <si>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</si>
  <si>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</si>
  <si>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</si>
  <si>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</si>
  <si>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</si>
  <si>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</si>
  <si>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</si>
  <si>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</si>
  <si>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</si>
  <si>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</si>
  <si>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</si>
  <si>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</si>
  <si>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</si>
  <si>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</si>
  <si>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</si>
  <si>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</si>
  <si>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</si>
  <si>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</si>
  <si>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</si>
  <si>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</si>
  <si>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</si>
  <si>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</si>
  <si>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</si>
  <si>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</si>
  <si>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</si>
  <si>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</si>
  <si>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</si>
  <si>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</si>
  <si>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</si>
  <si>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</si>
  <si>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</si>
  <si>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</si>
  <si>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</si>
  <si>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</si>
  <si>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</si>
  <si>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</si>
  <si>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</si>
  <si>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</si>
  <si>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</si>
  <si>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</si>
  <si>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</si>
  <si>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</si>
  <si>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</si>
  <si>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</si>
  <si>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</si>
  <si>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</si>
  <si>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</si>
  <si>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</si>
  <si>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</si>
  <si>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</si>
  <si>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</si>
  <si>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</si>
  <si>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</si>
  <si>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</si>
  <si>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</si>
  <si>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</si>
  <si>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</si>
  <si>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</si>
  <si>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</si>
  <si>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</si>
  <si>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</si>
  <si>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</si>
  <si>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</si>
  <si>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</si>
  <si>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</si>
  <si>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</si>
  <si>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</si>
  <si>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</si>
  <si>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</si>
  <si>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</si>
  <si>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</si>
  <si>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</si>
  <si>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</si>
  <si>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</si>
  <si>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</si>
  <si>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</si>
  <si>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</si>
  <si>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</si>
  <si>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</si>
  <si>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</si>
  <si>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</si>
  <si>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</si>
  <si>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</si>
  <si>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</si>
  <si>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</si>
  <si>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</si>
  <si>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</si>
  <si>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</si>
  <si>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</si>
  <si>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</si>
  <si>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</si>
  <si>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</si>
  <si>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</si>
  <si>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</si>
  <si>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</si>
  <si>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</si>
  <si>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</si>
  <si>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</si>
  <si>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</si>
  <si>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</si>
  <si>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</si>
  <si>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</si>
  <si>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</si>
  <si>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</si>
  <si>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</si>
  <si>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</si>
  <si>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</si>
  <si>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</si>
  <si>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</si>
  <si>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</si>
  <si>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</si>
  <si>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</si>
  <si>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</si>
  <si>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</si>
  <si>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</si>
  <si>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</si>
  <si>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</si>
  <si>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</si>
  <si>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</si>
  <si>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</si>
  <si>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</si>
  <si>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</si>
  <si>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</si>
  <si>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</si>
  <si>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</si>
  <si>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</si>
  <si>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</si>
  <si>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</si>
  <si>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</si>
  <si>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</si>
  <si>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</si>
  <si>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</si>
  <si>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</si>
  <si>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</si>
  <si>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</si>
  <si>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</si>
  <si>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</si>
  <si>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</si>
  <si>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</si>
  <si>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</si>
  <si>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</si>
  <si>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</si>
  <si>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</si>
  <si>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</si>
  <si>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</si>
  <si>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</si>
  <si>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</si>
  <si>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</si>
  <si>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</si>
  <si>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</si>
  <si>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</si>
  <si>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</si>
  <si>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</si>
  <si>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</si>
  <si>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</si>
  <si>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</si>
  <si>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</si>
  <si>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</si>
  <si>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</si>
  <si>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</si>
  <si>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</si>
  <si>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</si>
  <si>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</si>
  <si>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</si>
  <si>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</si>
  <si>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</si>
  <si>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</si>
  <si>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</si>
  <si>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</si>
  <si>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</si>
  <si>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</si>
  <si>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</si>
  <si>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</si>
  <si>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</si>
  <si>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</si>
  <si>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</si>
  <si>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</si>
  <si>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</si>
  <si>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</si>
  <si>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</si>
  <si>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</si>
  <si>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</si>
  <si>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</si>
  <si>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</si>
  <si>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</si>
  <si>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</si>
  <si>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</si>
  <si>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</si>
  <si>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</si>
  <si>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</si>
  <si>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</si>
  <si>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</si>
  <si>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</si>
  <si>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</si>
  <si>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</si>
  <si>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</si>
  <si>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</si>
  <si>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</si>
  <si>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</si>
  <si>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</si>
  <si>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</si>
  <si>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</si>
  <si>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</si>
  <si>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</si>
  <si>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</si>
  <si>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</si>
  <si>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</si>
  <si>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</si>
  <si>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</si>
  <si>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</si>
  <si>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</si>
  <si>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</si>
  <si>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</si>
  <si>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</si>
  <si>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</si>
  <si>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</si>
  <si>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</si>
  <si>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</si>
  <si>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</si>
  <si>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</si>
  <si>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</si>
  <si>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</si>
  <si>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</si>
  <si>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</si>
  <si>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</si>
  <si>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</si>
  <si>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</si>
  <si>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</si>
  <si>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</si>
  <si>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</si>
  <si>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</si>
  <si>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</si>
  <si>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</si>
  <si>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</si>
  <si>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</si>
  <si>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</si>
  <si>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</si>
  <si>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</si>
  <si>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</si>
  <si>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</si>
  <si>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</si>
  <si>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</si>
  <si>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</si>
  <si>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</si>
  <si>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</si>
  <si>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</si>
  <si>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</si>
  <si>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</si>
  <si>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</si>
  <si>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</si>
  <si>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</si>
  <si>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</si>
  <si>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</si>
  <si>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</si>
  <si>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</si>
  <si>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</si>
  <si>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</si>
  <si>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</si>
  <si>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</si>
  <si>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</si>
  <si>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</si>
  <si>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</si>
  <si>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</si>
  <si>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</si>
  <si>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</si>
  <si>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</si>
  <si>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</si>
  <si>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</si>
  <si>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</si>
  <si>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</si>
  <si>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</si>
  <si>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</si>
  <si>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</si>
  <si>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</si>
  <si>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</si>
  <si>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</si>
  <si>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</si>
  <si>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</si>
  <si>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</si>
  <si>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</si>
  <si>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</si>
  <si>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</si>
  <si>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</si>
  <si>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</si>
  <si>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</si>
  <si>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</si>
  <si>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</si>
  <si>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</si>
  <si>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</si>
  <si>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</si>
  <si>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</si>
  <si>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</si>
  <si>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</si>
  <si>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</si>
  <si>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</si>
  <si>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</si>
  <si>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</si>
  <si>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</si>
  <si>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</si>
  <si>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</si>
  <si>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</si>
  <si>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</si>
  <si>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</si>
  <si>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</si>
  <si>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</si>
  <si>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</si>
  <si>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</si>
  <si>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</si>
  <si>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</si>
  <si>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</si>
  <si>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</si>
  <si>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</si>
  <si>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</si>
  <si>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</si>
  <si>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</si>
  <si>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</si>
  <si>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</si>
  <si>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</si>
  <si>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</si>
  <si>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</si>
  <si>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</si>
  <si>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</si>
  <si>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</si>
  <si>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</si>
  <si>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</si>
  <si>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</si>
  <si>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</si>
  <si>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</si>
  <si>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</si>
  <si>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</si>
  <si>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</si>
  <si>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</si>
  <si>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</si>
  <si>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</si>
  <si>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</si>
  <si>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</si>
  <si>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</si>
  <si>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</si>
  <si>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</si>
  <si>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</si>
  <si>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</si>
  <si>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</si>
  <si>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</si>
  <si>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</si>
  <si>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</si>
  <si>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</si>
  <si>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</si>
  <si>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</si>
  <si>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</si>
  <si>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</si>
  <si>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</si>
  <si>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</si>
  <si>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</si>
  <si>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</si>
  <si>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</si>
  <si>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</si>
  <si>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</si>
  <si>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</si>
  <si>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</si>
  <si>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</si>
  <si>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</si>
  <si>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</si>
  <si>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</si>
  <si>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</si>
  <si>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</si>
  <si>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</si>
  <si>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</si>
  <si>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</si>
  <si>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</si>
  <si>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</si>
  <si>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</si>
  <si>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</si>
  <si>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</si>
  <si>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</si>
  <si>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</si>
  <si>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</si>
  <si>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</si>
  <si>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</si>
  <si>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</si>
  <si>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</si>
  <si>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</si>
  <si>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</si>
  <si>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</si>
  <si>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</si>
  <si>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</si>
  <si>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</si>
  <si>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</si>
  <si>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</si>
  <si>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</si>
  <si>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</si>
  <si>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</si>
  <si>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</si>
  <si>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</si>
  <si>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</si>
  <si>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</si>
  <si>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</si>
  <si>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</si>
  <si>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</si>
  <si>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</si>
  <si>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</si>
  <si>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</si>
  <si>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</si>
  <si>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</si>
  <si>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</si>
  <si>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</si>
  <si>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</si>
  <si>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</si>
  <si>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</si>
  <si>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</si>
  <si>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</si>
  <si>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</si>
  <si>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</si>
  <si>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</si>
  <si>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</si>
  <si>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</si>
  <si>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</si>
  <si>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</si>
  <si>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</si>
  <si>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</si>
  <si>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</si>
  <si>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</si>
  <si>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</si>
  <si>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</si>
  <si>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</si>
  <si>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</si>
  <si>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</si>
  <si>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</si>
  <si>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</si>
  <si>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</si>
  <si>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</si>
  <si>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</si>
  <si>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</si>
  <si>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</si>
  <si>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</si>
  <si>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</si>
  <si>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</si>
  <si>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</si>
  <si>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</si>
  <si>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</si>
  <si>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</si>
  <si>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</si>
  <si>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</si>
  <si>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</si>
  <si>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</si>
  <si>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</si>
  <si>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</si>
  <si>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</si>
  <si>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</si>
  <si>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</si>
  <si>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</si>
  <si>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</si>
  <si>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</si>
  <si>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</si>
  <si>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</si>
  <si>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</si>
  <si>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</si>
  <si>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</si>
  <si>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</si>
  <si>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</si>
  <si>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</si>
  <si>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</si>
  <si>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</si>
  <si>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</si>
  <si>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</si>
  <si>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</si>
  <si>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</si>
  <si>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</si>
  <si>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</si>
  <si>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</si>
  <si>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</si>
  <si>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</si>
  <si>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</si>
  <si>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</si>
  <si>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</si>
  <si>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</si>
  <si>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</si>
  <si>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</si>
  <si>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</si>
  <si>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</si>
  <si>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</si>
  <si>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</si>
  <si>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</si>
  <si>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</si>
  <si>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</si>
  <si>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</si>
  <si>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</si>
  <si>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</si>
  <si>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</si>
  <si>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</si>
  <si>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</si>
  <si>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</si>
  <si>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</si>
  <si>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</si>
  <si>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</si>
  <si>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</si>
  <si>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</si>
  <si>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</si>
  <si>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</si>
  <si>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</si>
  <si>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</si>
  <si>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</si>
  <si>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</si>
  <si>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</si>
  <si>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</si>
  <si>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</si>
  <si>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</si>
  <si>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</si>
  <si>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</si>
  <si>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</si>
  <si>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</si>
  <si>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</si>
  <si>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</si>
  <si>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</si>
  <si>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</si>
  <si>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</si>
  <si>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</si>
  <si>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</si>
  <si>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</si>
  <si>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</si>
  <si>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</si>
  <si>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</si>
  <si>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</si>
  <si>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</si>
  <si>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</si>
  <si>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</si>
  <si>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</si>
  <si>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</si>
  <si>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</si>
  <si>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</si>
  <si>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</si>
  <si>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</si>
  <si>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</si>
  <si>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</si>
  <si>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</si>
  <si>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</si>
  <si>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</si>
  <si>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</si>
  <si>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</si>
  <si>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</si>
  <si>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</si>
  <si>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</si>
  <si>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</si>
  <si>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</si>
  <si>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</si>
  <si>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</si>
  <si>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</si>
  <si>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</si>
  <si>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</si>
  <si>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</si>
  <si>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</si>
  <si>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</si>
  <si>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</si>
  <si>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</si>
  <si>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</si>
  <si>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</si>
  <si>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</si>
  <si>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</si>
  <si>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</si>
  <si>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</si>
  <si>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</si>
  <si>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</si>
  <si>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</si>
  <si>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</si>
  <si>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</si>
  <si>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</si>
  <si>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</si>
  <si>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</si>
  <si>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</si>
  <si>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</si>
  <si>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</si>
  <si>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</si>
  <si>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</si>
  <si>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</si>
  <si>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</si>
  <si>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</si>
  <si>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</si>
  <si>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</si>
  <si>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</si>
  <si>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</si>
  <si>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</si>
  <si>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</si>
  <si>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</si>
  <si>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</si>
  <si>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</si>
  <si>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</si>
  <si>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</si>
  <si>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</si>
  <si>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</si>
  <si>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</si>
  <si>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</si>
  <si>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</si>
  <si>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</si>
  <si>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</si>
  <si>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</si>
  <si>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</si>
  <si>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</si>
  <si>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</si>
  <si>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</si>
  <si>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</si>
  <si>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</si>
  <si>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</si>
  <si>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</si>
  <si>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</si>
  <si>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</si>
  <si>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</si>
  <si>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</si>
  <si>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</si>
  <si>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</si>
  <si>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</si>
  <si>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</si>
  <si>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</si>
  <si>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</si>
  <si>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</si>
  <si>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</si>
  <si>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</si>
  <si>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</si>
  <si>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</si>
  <si>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</si>
  <si>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</si>
  <si>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</si>
  <si>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</si>
  <si>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</si>
  <si>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</si>
  <si>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</si>
  <si>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</si>
  <si>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</si>
  <si>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</si>
  <si>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</si>
  <si>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</si>
  <si>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</si>
  <si>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</si>
  <si>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</si>
  <si>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</si>
  <si>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</si>
  <si>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</si>
  <si>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</si>
  <si>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</si>
  <si>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</si>
  <si>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</si>
  <si>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</si>
  <si>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</si>
  <si>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</si>
  <si>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</si>
  <si>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</si>
  <si>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</si>
  <si>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</si>
  <si>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</si>
  <si>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</si>
  <si>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</si>
  <si>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</si>
  <si>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</si>
  <si>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</si>
  <si>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</si>
  <si>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</si>
  <si>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</si>
  <si>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</si>
  <si>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</si>
  <si>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</si>
  <si>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</si>
  <si>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</si>
  <si>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</si>
  <si>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</si>
  <si>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</si>
  <si>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</si>
  <si>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</si>
  <si>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</si>
  <si>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</si>
  <si>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</si>
  <si>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</si>
  <si>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</si>
  <si>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</si>
  <si>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</si>
  <si>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</si>
  <si>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</si>
  <si>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</si>
  <si>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</si>
  <si>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</si>
  <si>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</si>
  <si>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</si>
  <si>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</si>
  <si>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</si>
  <si>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</si>
  <si>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</si>
  <si>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</si>
  <si>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</si>
  <si>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</si>
  <si>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</si>
  <si>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</si>
  <si>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</si>
  <si>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</si>
  <si>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</si>
  <si>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</si>
  <si>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</si>
  <si>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</si>
  <si>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</si>
  <si>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</si>
  <si>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</si>
  <si>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</si>
  <si>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</si>
  <si>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</si>
  <si>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</si>
  <si>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</si>
  <si>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</si>
  <si>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</si>
  <si>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</si>
  <si>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</si>
  <si>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</si>
  <si>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</si>
  <si>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</si>
  <si>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</si>
  <si>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</si>
  <si>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</si>
  <si>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</si>
  <si>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</si>
  <si>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</si>
  <si>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</si>
  <si>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</si>
  <si>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</si>
  <si>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</si>
  <si>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</si>
  <si>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</si>
  <si>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</si>
  <si>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</si>
  <si>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</si>
  <si>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</si>
  <si>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</si>
  <si>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</si>
  <si>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</si>
  <si>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</si>
  <si>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</si>
  <si>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</si>
  <si>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</si>
  <si>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</si>
  <si>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</si>
  <si>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</si>
  <si>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</si>
  <si>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</si>
  <si>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</si>
  <si>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</si>
  <si>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</si>
  <si>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</si>
  <si>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</si>
  <si>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</si>
  <si>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</si>
  <si>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</si>
  <si>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</si>
  <si>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</si>
  <si>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</si>
  <si>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</si>
  <si>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</si>
  <si>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</si>
  <si>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</si>
  <si>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</si>
  <si>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</si>
  <si>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</si>
  <si>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</si>
  <si>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</si>
  <si>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</si>
  <si>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</si>
  <si>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</si>
  <si>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</si>
  <si>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</si>
  <si>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</si>
  <si>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</si>
  <si>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</si>
  <si>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</si>
  <si>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</si>
  <si>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</si>
  <si>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</si>
  <si>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</si>
  <si>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</si>
  <si>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</si>
  <si>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</si>
  <si>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</si>
  <si>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</si>
  <si>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</si>
  <si>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</si>
  <si>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</si>
  <si>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</si>
  <si>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</si>
  <si>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</si>
  <si>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</si>
  <si>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</si>
  <si>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</si>
  <si>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</si>
  <si>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</si>
  <si>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</si>
  <si>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</si>
  <si>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</si>
  <si>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</si>
  <si>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</si>
  <si>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</si>
  <si>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</si>
  <si>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</si>
  <si>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</si>
  <si>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</si>
  <si>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</si>
  <si>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</si>
  <si>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</si>
  <si>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</si>
  <si>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</si>
  <si>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</si>
  <si>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</si>
  <si>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</si>
  <si>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</si>
  <si>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</si>
  <si>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</si>
  <si>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</si>
  <si>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</si>
  <si>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</si>
  <si>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</si>
  <si>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</si>
  <si>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</si>
  <si>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</si>
  <si>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</si>
  <si>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</si>
  <si>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</si>
  <si>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</si>
  <si>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</si>
  <si>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</si>
  <si>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</si>
  <si>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</si>
  <si>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</si>
  <si>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</si>
  <si>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</si>
  <si>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</si>
  <si>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</si>
  <si>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</si>
  <si>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</si>
  <si>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</si>
  <si>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</si>
  <si>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</si>
  <si>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</si>
  <si>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</si>
  <si>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</si>
  <si>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</si>
  <si>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</si>
  <si>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</si>
  <si>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</si>
  <si>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</si>
  <si>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</si>
  <si>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</si>
  <si>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</si>
  <si>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</si>
  <si>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</si>
  <si>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</si>
  <si>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</si>
  <si>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</si>
  <si>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</si>
  <si>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</si>
  <si>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</si>
  <si>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</si>
  <si>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</si>
  <si>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</si>
  <si>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</si>
  <si>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</si>
  <si>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</si>
  <si>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</si>
  <si>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</si>
  <si>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</si>
  <si>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</si>
  <si>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</si>
  <si>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</si>
  <si>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</si>
  <si>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</si>
  <si>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</si>
  <si>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</si>
  <si>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</si>
  <si>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</si>
  <si>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</si>
  <si>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</si>
  <si>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</si>
  <si>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</si>
  <si>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</si>
  <si>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</si>
  <si>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</si>
  <si>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</si>
  <si>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</si>
  <si>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</si>
  <si>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</si>
  <si>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</si>
  <si>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</si>
  <si>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</si>
  <si>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</si>
  <si>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</si>
  <si>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</si>
  <si>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</si>
  <si>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</si>
  <si>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</si>
  <si>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</si>
  <si>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</si>
  <si>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</si>
  <si>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</si>
  <si>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</si>
  <si>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</si>
  <si>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</si>
  <si>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</si>
  <si>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</si>
  <si>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</si>
  <si>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</si>
  <si>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</si>
  <si>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</si>
  <si>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</si>
  <si>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</si>
  <si>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</si>
  <si>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</si>
  <si>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</si>
  <si>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</si>
  <si>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</si>
  <si>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</si>
  <si>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</si>
  <si>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</si>
  <si>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</si>
  <si>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</si>
  <si>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</si>
  <si>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</si>
  <si>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</si>
  <si>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</si>
  <si>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</si>
  <si>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</si>
  <si>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</si>
  <si>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</si>
  <si>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</si>
  <si>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</si>
  <si>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</si>
  <si>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</si>
  <si>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</si>
  <si>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</si>
  <si>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</si>
  <si>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</si>
  <si>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</si>
  <si>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</si>
  <si>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</si>
  <si>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</si>
  <si>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</si>
  <si>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</si>
  <si>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</si>
  <si>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</si>
  <si>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</si>
  <si>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</si>
  <si>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</si>
  <si>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</si>
  <si>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</si>
  <si>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</si>
  <si>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</si>
  <si>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</si>
  <si>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</si>
  <si>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</si>
  <si>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</si>
  <si>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</si>
  <si>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</si>
  <si>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</si>
  <si>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</si>
  <si>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</si>
  <si>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</si>
  <si>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</si>
  <si>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</si>
  <si>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</si>
  <si>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</si>
  <si>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</si>
  <si>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</si>
  <si>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</si>
  <si>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</si>
  <si>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</si>
  <si>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</si>
  <si>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</si>
  <si>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</si>
  <si>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</si>
  <si>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</si>
  <si>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</si>
  <si>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</si>
  <si>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</si>
  <si>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</si>
  <si>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</si>
  <si>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</si>
  <si>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</si>
  <si>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</si>
  <si>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</si>
  <si>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</si>
  <si>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</si>
  <si>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</si>
  <si>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</si>
  <si>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</si>
  <si>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</si>
  <si>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</si>
  <si>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</si>
  <si>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</si>
  <si>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</si>
  <si>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</si>
  <si>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</si>
  <si>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</si>
  <si>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</si>
  <si>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</si>
  <si>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</si>
  <si>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</si>
  <si>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</si>
  <si>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</si>
  <si>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</si>
  <si>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</si>
  <si>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</si>
  <si>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</si>
  <si>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</si>
  <si>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</si>
  <si>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</si>
  <si>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</si>
  <si>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</si>
  <si>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</si>
  <si>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</si>
  <si>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</si>
  <si>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</si>
  <si>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</si>
  <si>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</si>
  <si>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</si>
  <si>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</si>
  <si>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</si>
  <si>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</si>
  <si>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</si>
  <si>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</si>
  <si>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</si>
  <si>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</si>
  <si>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</si>
  <si>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</si>
  <si>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</si>
  <si>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</si>
  <si>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</si>
  <si>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</si>
  <si>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</si>
  <si>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</si>
  <si>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</si>
  <si>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</si>
  <si>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</si>
  <si>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</si>
  <si>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</si>
  <si>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</si>
  <si>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</si>
  <si>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</si>
  <si>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</si>
  <si>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</si>
  <si>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</si>
  <si>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</si>
  <si>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</si>
  <si>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</si>
  <si>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</si>
  <si>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</si>
  <si>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</si>
  <si>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</si>
  <si>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</si>
  <si>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</si>
  <si>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</si>
  <si>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</si>
  <si>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</si>
  <si>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</si>
  <si>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</si>
  <si>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</si>
  <si>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</si>
  <si>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</si>
  <si>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</si>
  <si>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</si>
  <si>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</si>
  <si>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</si>
  <si>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</si>
  <si>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</si>
  <si>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</si>
  <si>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</si>
  <si>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</si>
  <si>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</si>
  <si>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</si>
  <si>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</si>
  <si>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</si>
  <si>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</si>
  <si>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</si>
  <si>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</si>
  <si>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</si>
  <si>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</si>
  <si>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</si>
  <si>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</si>
  <si>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</si>
  <si>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</si>
  <si>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</si>
  <si>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</si>
  <si>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</si>
  <si>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</si>
  <si>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</si>
  <si>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</si>
  <si>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</si>
  <si>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</si>
  <si>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</si>
  <si>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</si>
  <si>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</si>
  <si>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</si>
  <si>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</si>
  <si>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</si>
  <si>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</si>
  <si>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</si>
  <si>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</si>
  <si>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</si>
  <si>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</si>
  <si>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</si>
  <si>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</si>
  <si>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</si>
  <si>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</si>
  <si>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</si>
  <si>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</si>
  <si>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</si>
  <si>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</si>
  <si>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</si>
  <si>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</si>
  <si>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</si>
  <si>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</si>
  <si>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</si>
  <si>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</si>
  <si>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</si>
  <si>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</si>
  <si>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</si>
  <si>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</si>
  <si>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</si>
  <si>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</si>
  <si>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</si>
  <si>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</si>
  <si>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</si>
  <si>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</si>
  <si>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</si>
  <si>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</si>
  <si>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</si>
  <si>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</si>
  <si>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</si>
  <si>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</si>
  <si>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</si>
  <si>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</si>
  <si>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</si>
  <si>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</si>
  <si>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</si>
  <si>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</si>
  <si>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</si>
  <si>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</si>
  <si>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</si>
  <si>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</si>
  <si>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</si>
  <si>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</si>
  <si>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</si>
  <si>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</si>
  <si>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</si>
  <si>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</si>
  <si>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</si>
  <si>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</si>
  <si>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</si>
  <si>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</si>
  <si>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</si>
  <si>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</si>
  <si>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</si>
  <si>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</si>
  <si>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</si>
  <si>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</si>
  <si>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</si>
  <si>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</si>
  <si>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</si>
  <si>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</si>
  <si>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</si>
  <si>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</si>
  <si>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</si>
  <si>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</si>
  <si>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</si>
  <si>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</si>
  <si>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</si>
  <si>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</si>
  <si>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</si>
  <si>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</si>
  <si>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</si>
  <si>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</si>
  <si>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</si>
  <si>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</si>
  <si>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</si>
  <si>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</si>
  <si>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</si>
  <si>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</si>
  <si>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</si>
  <si>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</si>
  <si>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</si>
  <si>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</si>
  <si>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</si>
  <si>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</si>
  <si>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</si>
  <si>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</si>
  <si>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</si>
  <si>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</si>
  <si>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</si>
  <si>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</si>
  <si>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</si>
  <si>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</si>
  <si>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</si>
  <si>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</si>
  <si>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</si>
  <si>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</si>
  <si>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</si>
  <si>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</si>
  <si>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</si>
  <si>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</si>
  <si>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</si>
  <si>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</si>
  <si>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</si>
  <si>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</si>
  <si>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</si>
  <si>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</si>
  <si>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</si>
  <si>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</si>
  <si>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</si>
  <si>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</si>
  <si>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</si>
  <si>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</si>
  <si>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</si>
  <si>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</si>
  <si>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</si>
  <si>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</si>
  <si>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</si>
  <si>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</si>
  <si>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</si>
  <si>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</si>
  <si>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</si>
  <si>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</si>
  <si>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</si>
  <si>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</si>
  <si>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</si>
  <si>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</si>
  <si>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</si>
  <si>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</si>
  <si>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</si>
  <si>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</si>
  <si>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</si>
  <si>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</si>
  <si>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</si>
  <si>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</si>
  <si>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</si>
  <si>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</si>
  <si>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</si>
  <si>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</si>
  <si>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</si>
  <si>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</si>
  <si>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</si>
  <si>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</si>
  <si>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</si>
  <si>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</si>
  <si>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</si>
  <si>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</si>
  <si>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</si>
  <si>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</si>
  <si>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</si>
  <si>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</si>
  <si>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</si>
  <si>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</si>
  <si>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</si>
  <si>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</si>
  <si>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</si>
  <si>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</si>
  <si>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</si>
  <si>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</si>
  <si>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</si>
  <si>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</si>
  <si>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</si>
  <si>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</si>
  <si>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</si>
  <si>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</si>
  <si>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</si>
  <si>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</si>
  <si>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</si>
  <si>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</si>
  <si>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</si>
  <si>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</si>
  <si>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</si>
  <si>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</si>
  <si>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</si>
  <si>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</si>
  <si>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</si>
  <si>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</si>
  <si>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</si>
  <si>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</si>
  <si>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</si>
  <si>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</si>
  <si>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</si>
  <si>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</si>
  <si>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</si>
  <si>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</si>
  <si>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</si>
  <si>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</si>
  <si>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</si>
  <si>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</si>
  <si>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</si>
  <si>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</si>
  <si>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</si>
  <si>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</si>
  <si>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</si>
  <si>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</si>
  <si>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</si>
  <si>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</si>
  <si>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</si>
  <si>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</si>
  <si>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</si>
  <si>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</si>
  <si>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</si>
  <si>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</si>
  <si>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</si>
  <si>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</si>
  <si>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</si>
  <si>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</si>
  <si>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</si>
  <si>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</si>
  <si>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</si>
  <si>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</si>
  <si>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</si>
  <si>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</si>
  <si>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</si>
  <si>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</si>
  <si>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</si>
  <si>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</si>
  <si>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</si>
  <si>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</si>
  <si>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</si>
  <si>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</si>
  <si>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</si>
  <si>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</si>
  <si>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</si>
  <si>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</si>
  <si>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</si>
  <si>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</si>
  <si>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</si>
  <si>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</si>
  <si>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</si>
  <si>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</si>
  <si>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</si>
  <si>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</si>
  <si>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</si>
  <si>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</si>
  <si>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</si>
  <si>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</si>
  <si>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</si>
  <si>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</si>
  <si>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</si>
  <si>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</si>
  <si>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</si>
  <si>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</si>
  <si>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</si>
  <si>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</si>
  <si>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</si>
  <si>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</si>
  <si>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</si>
  <si>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</si>
  <si>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</si>
  <si>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</si>
  <si>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</si>
  <si>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</si>
  <si>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</si>
  <si>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</si>
  <si>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</si>
  <si>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</si>
  <si>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</si>
  <si>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</si>
  <si>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</si>
  <si>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</si>
  <si>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</si>
  <si>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</si>
  <si>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</si>
  <si>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</si>
  <si>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</si>
  <si>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</si>
  <si>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</si>
  <si>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</si>
  <si>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</si>
  <si>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</si>
  <si>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</si>
  <si>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</si>
  <si>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</si>
  <si>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</si>
  <si>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</si>
  <si>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</si>
  <si>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</si>
  <si>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</si>
  <si>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</si>
  <si>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</si>
  <si>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</si>
  <si>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</si>
  <si>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</si>
  <si>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</si>
  <si>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</si>
  <si>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</si>
  <si>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</si>
  <si>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</si>
  <si>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</si>
  <si>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</si>
  <si>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</si>
  <si>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</si>
  <si>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</si>
  <si>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</si>
  <si>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</si>
  <si>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</si>
  <si>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</si>
  <si>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</si>
  <si>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</si>
  <si>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</si>
  <si>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</si>
  <si>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</si>
  <si>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</si>
  <si>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</si>
  <si>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</si>
  <si>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</si>
  <si>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</si>
  <si>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</si>
  <si>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</si>
  <si>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</si>
  <si>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</si>
  <si>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</si>
  <si>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</si>
  <si>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</si>
  <si>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</si>
  <si>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</si>
  <si>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</si>
  <si>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</si>
  <si>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</si>
  <si>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</si>
  <si>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</si>
  <si>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</si>
  <si>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</si>
  <si>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</si>
  <si>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</si>
  <si>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</si>
  <si>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</si>
  <si>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</si>
  <si>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</si>
  <si>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</si>
  <si>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</si>
  <si>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</si>
  <si>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</si>
  <si>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</si>
  <si>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</si>
  <si>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</si>
  <si>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</si>
  <si>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</si>
  <si>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</si>
  <si>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</si>
  <si>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</si>
  <si>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</si>
  <si>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</si>
  <si>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</si>
  <si>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</si>
  <si>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</si>
  <si>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</si>
  <si>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</si>
  <si>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</si>
  <si>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</si>
  <si>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</si>
  <si>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</si>
  <si>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</si>
  <si>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</si>
  <si>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</si>
  <si>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</si>
  <si>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</si>
  <si>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</si>
  <si>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</si>
  <si>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</si>
  <si>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</si>
  <si>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</si>
  <si>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</si>
  <si>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</si>
  <si>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</si>
  <si>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</si>
  <si>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</si>
  <si>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</si>
  <si>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</si>
  <si>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</si>
  <si>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</si>
  <si>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</si>
  <si>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</si>
  <si>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</si>
  <si>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</si>
  <si>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</si>
  <si>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</si>
  <si>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</si>
  <si>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</si>
  <si>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</si>
  <si>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</si>
  <si>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</si>
  <si>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</si>
  <si>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</si>
  <si>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</si>
  <si>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</si>
  <si>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</si>
  <si>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</si>
  <si>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</si>
  <si>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</si>
  <si>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</si>
  <si>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</si>
  <si>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</si>
  <si>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</si>
  <si>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</si>
  <si>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</si>
  <si>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</si>
  <si>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</si>
  <si>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</si>
  <si>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</si>
  <si>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</si>
  <si>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</si>
  <si>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</si>
  <si>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</si>
  <si>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</si>
  <si>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</si>
  <si>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</si>
  <si>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</si>
  <si>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</si>
  <si>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</si>
  <si>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</si>
  <si>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</si>
  <si>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</si>
  <si>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</si>
  <si>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</si>
  <si>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</si>
  <si>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</si>
  <si>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</si>
  <si>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</si>
  <si>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</si>
  <si>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</si>
  <si>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</si>
  <si>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</si>
  <si>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</si>
  <si>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</si>
  <si>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</si>
  <si>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</si>
  <si>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</si>
  <si>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</si>
  <si>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</si>
  <si>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</si>
  <si>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</si>
  <si>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</si>
  <si>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</si>
  <si>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</si>
  <si>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</si>
  <si>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</si>
  <si>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</si>
  <si>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</si>
  <si>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</si>
  <si>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</si>
  <si>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</si>
  <si>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</si>
  <si>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</si>
  <si>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</si>
  <si>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</si>
  <si>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</si>
  <si>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</si>
  <si>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</si>
  <si>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</si>
  <si>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</si>
  <si>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</si>
  <si>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</si>
  <si>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</si>
  <si>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</si>
  <si>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</si>
  <si>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</si>
  <si>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</si>
  <si>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</si>
  <si>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</si>
  <si>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</si>
  <si>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</si>
  <si>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</si>
  <si>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</si>
  <si>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</si>
  <si>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</si>
  <si>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</si>
  <si>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</si>
  <si>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</si>
  <si>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</si>
  <si>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</si>
  <si>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</si>
  <si>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</si>
  <si>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</si>
  <si>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</si>
  <si>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</si>
  <si>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</si>
  <si>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</si>
  <si>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</si>
  <si>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</si>
  <si>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</si>
  <si>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</si>
  <si>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</si>
  <si>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</si>
  <si>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</si>
  <si>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</si>
  <si>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</si>
  <si>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</si>
  <si>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</si>
  <si>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</si>
  <si>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</si>
  <si>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</si>
  <si>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</si>
  <si>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</si>
  <si>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</si>
  <si>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</si>
  <si>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</si>
  <si>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</si>
  <si>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</si>
  <si>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</si>
  <si>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</si>
  <si>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</si>
  <si>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</si>
  <si>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</si>
  <si>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</si>
  <si>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</si>
  <si>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</si>
  <si>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</si>
  <si>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</si>
  <si>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</si>
  <si>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</si>
  <si>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</si>
  <si>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</si>
  <si>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</si>
  <si>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</si>
  <si>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</si>
  <si>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</si>
  <si>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</si>
  <si>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</si>
  <si>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</si>
  <si>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</si>
  <si>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</si>
  <si>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</si>
  <si>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</si>
  <si>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</si>
  <si>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</si>
  <si>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</si>
  <si>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</si>
  <si>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</si>
  <si>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</si>
  <si>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</si>
  <si>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</si>
  <si>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</si>
  <si>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</si>
  <si>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</si>
  <si>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</si>
  <si>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</si>
  <si>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</si>
  <si>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</si>
  <si>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</si>
  <si>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</si>
  <si>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</si>
  <si>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</si>
  <si>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</si>
  <si>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</si>
  <si>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</si>
  <si>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</si>
  <si>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</si>
  <si>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</si>
  <si>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</si>
  <si>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</si>
  <si>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</si>
  <si>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</si>
  <si>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</si>
  <si>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</si>
  <si>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</si>
  <si>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</si>
  <si>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</si>
  <si>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</si>
  <si>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</si>
  <si>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</si>
  <si>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</si>
  <si>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</si>
  <si>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</si>
  <si>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</si>
  <si>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</si>
  <si>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</si>
  <si>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</si>
  <si>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</si>
  <si>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</si>
  <si>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</si>
  <si>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</si>
  <si>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</si>
  <si>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</si>
  <si>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</si>
  <si>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</si>
  <si>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</si>
  <si>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</si>
  <si>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</si>
  <si>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</si>
  <si>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</si>
  <si>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</si>
  <si>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</si>
  <si>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</si>
  <si>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</si>
  <si>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</si>
  <si>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</si>
  <si>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</si>
  <si>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</si>
  <si>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</si>
  <si>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</si>
  <si>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</si>
  <si>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</si>
  <si>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</si>
  <si>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</si>
  <si>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</si>
  <si>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</si>
  <si>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</si>
  <si>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</si>
  <si>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</si>
  <si>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</si>
  <si>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</si>
  <si>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</si>
  <si>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</si>
  <si>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</si>
  <si>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</si>
  <si>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</si>
  <si>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</si>
  <si>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</si>
  <si>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</si>
  <si>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</si>
  <si>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</si>
  <si>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</si>
  <si>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</si>
  <si>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</si>
  <si>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</si>
  <si>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</si>
  <si>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</si>
  <si>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</si>
  <si>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</si>
  <si>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</si>
  <si>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</si>
  <si>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</si>
  <si>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</si>
  <si>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</si>
  <si>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</si>
  <si>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</si>
  <si>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</si>
  <si>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</si>
  <si>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</si>
  <si>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</si>
  <si>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</si>
  <si>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</si>
  <si>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</si>
  <si>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</si>
  <si>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</si>
  <si>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</si>
  <si>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</si>
  <si>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</si>
  <si>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</si>
  <si>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</si>
  <si>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</si>
  <si>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</si>
  <si>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</si>
  <si>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</si>
  <si>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</si>
  <si>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</si>
  <si>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</si>
  <si>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</si>
  <si>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</si>
  <si>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</si>
  <si>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</si>
  <si>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</si>
  <si>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</si>
  <si>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</si>
  <si>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</si>
  <si>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</si>
  <si>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</si>
  <si>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</si>
  <si>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</si>
  <si>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</si>
  <si>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</si>
  <si>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</si>
  <si>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</si>
  <si>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</si>
  <si>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</si>
  <si>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</si>
  <si>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</si>
  <si>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</si>
  <si>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</si>
  <si>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</si>
  <si>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</si>
  <si>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</si>
  <si>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</si>
  <si>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</si>
  <si>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</si>
  <si>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</si>
  <si>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</si>
  <si>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</si>
  <si>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</si>
  <si>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</si>
  <si>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</si>
  <si>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</si>
  <si>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</si>
  <si>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</si>
  <si>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</si>
  <si>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</si>
  <si>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</si>
  <si>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</si>
  <si>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</si>
  <si>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</si>
  <si>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</si>
  <si>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</si>
  <si>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</si>
  <si>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</si>
  <si>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</si>
  <si>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</si>
  <si>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</si>
  <si>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</si>
  <si>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</si>
  <si>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</si>
  <si>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</si>
  <si>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</si>
  <si>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</si>
  <si>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</si>
  <si>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</si>
  <si>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</si>
  <si>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</si>
  <si>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</si>
  <si>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</si>
  <si>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</si>
  <si>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</si>
  <si>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</si>
  <si>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</si>
  <si>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</si>
  <si>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</si>
  <si>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</si>
  <si>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</si>
  <si>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</si>
  <si>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</si>
  <si>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</si>
  <si>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</si>
  <si>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</si>
  <si>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</si>
  <si>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</si>
  <si>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</si>
  <si>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</si>
  <si>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</si>
  <si>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</si>
  <si>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</si>
  <si>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</si>
  <si>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</si>
  <si>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</si>
  <si>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</si>
  <si>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</si>
  <si>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</si>
  <si>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</si>
  <si>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</si>
  <si>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</si>
  <si>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</si>
  <si>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</si>
  <si>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</si>
  <si>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</si>
  <si>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</si>
  <si>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</si>
  <si>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</si>
  <si>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</si>
  <si>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</si>
  <si>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</si>
  <si>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</si>
  <si>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</si>
  <si>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</si>
  <si>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</si>
  <si>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</si>
  <si>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</si>
  <si>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</si>
  <si>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</si>
  <si>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</si>
  <si>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</si>
  <si>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</si>
  <si>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</si>
  <si>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</si>
  <si>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</si>
  <si>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</si>
  <si>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</si>
  <si>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</si>
  <si>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</si>
  <si>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</si>
  <si>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</si>
  <si>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</si>
  <si>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</si>
  <si>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</si>
  <si>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</si>
  <si>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</si>
  <si>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</si>
  <si>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</si>
  <si>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</si>
  <si>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</si>
  <si>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</si>
  <si>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</si>
  <si>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</si>
  <si>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</si>
  <si>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</si>
  <si>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</si>
  <si>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</si>
  <si>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</si>
  <si>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</si>
  <si>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</si>
  <si>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</si>
  <si>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</si>
  <si>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</si>
  <si>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</si>
  <si>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</si>
  <si>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</si>
  <si>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</si>
  <si>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</si>
  <si>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</si>
  <si>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</si>
  <si>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</si>
  <si>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</si>
  <si>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</si>
  <si>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</si>
  <si>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</si>
  <si>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</si>
  <si>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</si>
  <si>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</si>
  <si>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</si>
  <si>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</si>
  <si>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</si>
  <si>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</si>
  <si>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</si>
  <si>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</si>
  <si>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</si>
  <si>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</si>
  <si>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</si>
  <si>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</si>
  <si>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</si>
  <si>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</si>
  <si>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</si>
  <si>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</si>
  <si>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</si>
  <si>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</si>
  <si>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</si>
  <si>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</si>
  <si>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</si>
  <si>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</si>
  <si>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</si>
  <si>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</si>
  <si>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</si>
  <si>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</si>
  <si>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</si>
  <si>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</si>
  <si>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</si>
  <si>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</si>
  <si>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</si>
  <si>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</si>
  <si>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</si>
  <si>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</si>
  <si>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</si>
  <si>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</si>
  <si>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</si>
  <si>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</si>
  <si>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</si>
  <si>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</si>
  <si>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</si>
  <si>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</si>
  <si>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</si>
  <si>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</si>
  <si>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</si>
  <si>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</si>
  <si>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</si>
  <si>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</si>
  <si>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</si>
  <si>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</si>
  <si>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</si>
  <si>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</si>
  <si>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</si>
  <si>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</si>
  <si>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</si>
  <si>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</si>
  <si>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</si>
  <si>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</si>
  <si>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</si>
  <si>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</si>
  <si>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</si>
  <si>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</si>
  <si>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</si>
  <si>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</si>
  <si>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</si>
  <si>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</si>
  <si>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</si>
  <si>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</si>
  <si>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</si>
  <si>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</si>
  <si>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</si>
  <si>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</si>
  <si>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</si>
  <si>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</si>
  <si>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</si>
  <si>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</si>
  <si>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</si>
  <si>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</si>
  <si>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</si>
  <si>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</si>
  <si>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</si>
  <si>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</si>
  <si>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</si>
  <si>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</si>
  <si>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</si>
  <si>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</si>
  <si>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</si>
  <si>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</si>
  <si>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</si>
  <si>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</si>
  <si>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</si>
  <si>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</si>
  <si>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</si>
  <si>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</si>
  <si>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</si>
  <si>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</si>
  <si>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</si>
  <si>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</si>
  <si>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</si>
  <si>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</si>
  <si>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</si>
  <si>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</si>
  <si>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</si>
  <si>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</si>
  <si>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</si>
  <si>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</si>
  <si>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</si>
  <si>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</si>
  <si>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</si>
  <si>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</si>
  <si>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</si>
  <si>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</si>
  <si>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</si>
  <si>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</si>
  <si>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</si>
  <si>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</si>
  <si>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</si>
  <si>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</si>
  <si>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</si>
  <si>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</si>
  <si>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</si>
  <si>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</si>
  <si>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</si>
  <si>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</si>
  <si>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</si>
  <si>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</si>
  <si>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</si>
  <si>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</si>
  <si>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</si>
  <si>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</si>
  <si>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</si>
  <si>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</si>
  <si>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</si>
  <si>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</si>
  <si>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</si>
  <si>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</si>
  <si>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</si>
  <si>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</si>
  <si>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</si>
  <si>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</si>
  <si>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</si>
  <si>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</si>
  <si>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</si>
  <si>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</si>
  <si>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</si>
  <si>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</si>
  <si>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</si>
  <si>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</si>
  <si>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</si>
  <si>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</si>
  <si>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</si>
  <si>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</si>
  <si>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</si>
  <si>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</si>
  <si>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</si>
  <si>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</si>
  <si>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</si>
  <si>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</si>
  <si>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</si>
  <si>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</si>
  <si>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</si>
  <si>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</si>
  <si>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</si>
  <si>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</si>
  <si>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</si>
  <si>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</si>
  <si>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</si>
  <si>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</si>
  <si>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</si>
  <si>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</si>
  <si>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</si>
  <si>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</si>
  <si>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</si>
  <si>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</si>
  <si>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</si>
  <si>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</si>
  <si>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</si>
  <si>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</si>
  <si>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</si>
  <si>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</si>
  <si>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</si>
  <si>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</si>
  <si>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</si>
  <si>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</si>
  <si>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</si>
  <si>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</si>
  <si>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</si>
  <si>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</si>
  <si>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</si>
  <si>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</si>
  <si>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</si>
  <si>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</si>
  <si>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</si>
  <si>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</si>
  <si>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</si>
  <si>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</si>
  <si>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</si>
  <si>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</si>
  <si>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</si>
  <si>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</si>
  <si>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</si>
  <si>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</si>
  <si>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</si>
  <si>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</si>
  <si>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</si>
  <si>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</si>
  <si>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</si>
  <si>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</si>
  <si>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</si>
  <si>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</si>
  <si>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</si>
  <si>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</si>
  <si>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</si>
  <si>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</si>
  <si>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</si>
  <si>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</si>
  <si>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</si>
  <si>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</si>
  <si>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</si>
  <si>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</si>
  <si>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</si>
  <si>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</si>
  <si>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</si>
  <si>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</si>
  <si>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</si>
  <si>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</si>
  <si>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</si>
  <si>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</si>
  <si>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</si>
  <si>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</si>
  <si>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</si>
  <si>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</si>
  <si>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</si>
  <si>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</si>
  <si>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</si>
  <si>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</si>
  <si>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</si>
  <si>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</si>
  <si>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</si>
  <si>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</si>
  <si>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</si>
  <si>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</si>
  <si>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</si>
  <si>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</si>
  <si>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</si>
  <si>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</si>
  <si>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</si>
  <si>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</si>
  <si>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</si>
  <si>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</si>
  <si>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</si>
  <si>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</si>
  <si>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</si>
  <si>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</si>
  <si>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</si>
  <si>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</si>
  <si>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</si>
  <si>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</si>
  <si>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</si>
  <si>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</si>
  <si>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</si>
  <si>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</si>
  <si>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</si>
  <si>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</si>
  <si>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</si>
  <si>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</si>
  <si>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</si>
  <si>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</si>
  <si>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</si>
  <si>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</si>
  <si>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</si>
  <si>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</si>
  <si>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</si>
  <si>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</si>
  <si>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</si>
  <si>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</si>
  <si>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</si>
  <si>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</si>
  <si>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</si>
  <si>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</si>
  <si>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</si>
  <si>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</si>
  <si>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</si>
  <si>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</si>
  <si>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</si>
  <si>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</si>
  <si>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</si>
  <si>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</si>
  <si>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</si>
  <si>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</si>
  <si>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</si>
  <si>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</si>
  <si>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</si>
  <si>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</si>
  <si>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</si>
  <si>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</si>
  <si>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</si>
  <si>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</si>
  <si>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</si>
  <si>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</si>
  <si>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</si>
  <si>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</si>
  <si>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</si>
  <si>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</si>
  <si>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</si>
  <si>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</si>
  <si>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</si>
  <si>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</si>
  <si>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</si>
  <si>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</si>
  <si>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</si>
  <si>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</si>
  <si>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</si>
  <si>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</si>
  <si>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</si>
  <si>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</si>
  <si>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</si>
  <si>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</si>
  <si>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</si>
  <si>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</si>
  <si>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</si>
  <si>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</si>
  <si>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</si>
  <si>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</si>
  <si>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</si>
  <si>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</si>
  <si>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</si>
  <si>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</si>
  <si>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</si>
  <si>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</si>
  <si>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</si>
  <si>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</si>
  <si>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</si>
  <si>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</si>
  <si>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</si>
  <si>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</si>
  <si>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</si>
  <si>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</si>
  <si>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</si>
  <si>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</si>
  <si>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</si>
  <si>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</si>
  <si>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</si>
  <si>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</si>
  <si>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</si>
  <si>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</si>
  <si>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</si>
  <si>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</si>
  <si>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</si>
  <si>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</si>
  <si>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</si>
  <si>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</si>
  <si>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</si>
  <si>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</si>
  <si>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</si>
  <si>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</si>
  <si>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</si>
  <si>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</si>
  <si>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</si>
  <si>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</si>
  <si>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</si>
  <si>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</si>
  <si>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</si>
  <si>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</si>
  <si>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</si>
  <si>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</si>
  <si>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</si>
  <si>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</si>
  <si>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</si>
  <si>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</si>
  <si>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</si>
  <si>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</si>
  <si>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</si>
  <si>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</si>
  <si>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</si>
  <si>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</si>
  <si>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</si>
  <si>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</si>
  <si>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</si>
  <si>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</si>
  <si>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</si>
  <si>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</si>
  <si>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</si>
  <si>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</si>
  <si>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</si>
  <si>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</si>
  <si>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</si>
  <si>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</si>
  <si>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</si>
  <si>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</si>
  <si>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</si>
  <si>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</si>
  <si>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</si>
  <si>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</si>
  <si>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</si>
  <si>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</si>
  <si>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</si>
  <si>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</si>
  <si>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</si>
  <si>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</si>
  <si>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</si>
  <si>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</si>
  <si>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</si>
  <si>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</si>
  <si>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</si>
  <si>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</si>
  <si>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</si>
  <si>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</si>
  <si>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</si>
  <si>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</si>
  <si>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</si>
  <si>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</si>
  <si>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</si>
  <si>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</si>
  <si>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</si>
  <si>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</si>
  <si>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</si>
  <si>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</si>
  <si>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</si>
  <si>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</si>
  <si>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</si>
  <si>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</si>
  <si>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</si>
  <si>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</si>
  <si>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</si>
  <si>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</si>
  <si>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</si>
  <si>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</si>
  <si>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</si>
  <si>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</si>
  <si>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</si>
  <si>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</si>
  <si>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</si>
  <si>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</si>
  <si>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</si>
  <si>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</si>
  <si>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</si>
  <si>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</si>
  <si>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</si>
  <si>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</si>
  <si>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</si>
  <si>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</si>
  <si>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</si>
  <si>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</si>
  <si>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</si>
  <si>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</si>
  <si>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</si>
  <si>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</si>
  <si>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</si>
  <si>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</si>
  <si>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</si>
  <si>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</si>
  <si>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</si>
  <si>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</si>
  <si>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</si>
  <si>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</si>
  <si>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</si>
  <si>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</si>
  <si>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</si>
  <si>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</si>
  <si>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</si>
  <si>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</si>
  <si>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</si>
  <si>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</si>
  <si>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</si>
  <si>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</si>
  <si>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</si>
  <si>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</si>
  <si>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</si>
  <si>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</si>
  <si>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</si>
  <si>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</si>
  <si>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</si>
  <si>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</si>
  <si>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</si>
  <si>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</si>
  <si>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</si>
  <si>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</si>
  <si>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</si>
  <si>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</si>
  <si>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</si>
  <si>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</si>
  <si>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</si>
  <si>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</si>
  <si>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</si>
  <si>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</si>
  <si>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</si>
  <si>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</si>
  <si>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</si>
  <si>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</si>
  <si>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</si>
  <si>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</si>
  <si>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</si>
  <si>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</si>
  <si>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</si>
  <si>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</si>
  <si>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</si>
  <si>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</si>
  <si>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</si>
  <si>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</si>
  <si>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</si>
  <si>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</si>
  <si>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</si>
  <si>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</si>
  <si>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</si>
  <si>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</si>
  <si>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</si>
  <si>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</si>
  <si>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</si>
  <si>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</si>
  <si>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</si>
  <si>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</si>
  <si>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</si>
  <si>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</si>
  <si>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</si>
  <si>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</si>
  <si>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</si>
  <si>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</si>
  <si>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</si>
  <si>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</si>
  <si>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</si>
  <si>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</si>
  <si>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</si>
  <si>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</si>
  <si>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</si>
  <si>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</si>
  <si>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</si>
  <si>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</si>
  <si>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</si>
  <si>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</si>
  <si>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</si>
  <si>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</si>
  <si>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</si>
  <si>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</si>
  <si>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</si>
  <si>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</si>
  <si>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</si>
  <si>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</si>
  <si>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</si>
  <si>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</si>
  <si>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</si>
  <si>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</si>
  <si>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</si>
  <si>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</si>
  <si>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</si>
  <si>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</si>
  <si>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</si>
  <si>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</si>
  <si>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</si>
  <si>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</si>
  <si>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</si>
  <si>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</si>
  <si>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</si>
  <si>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</si>
  <si>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</si>
  <si>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</si>
  <si>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</si>
  <si>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</si>
  <si>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</si>
  <si>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</si>
  <si>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</si>
  <si>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</si>
  <si>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</si>
  <si>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</si>
  <si>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</si>
  <si>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</si>
  <si>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</si>
  <si>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</si>
  <si>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</si>
  <si>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</si>
  <si>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</si>
  <si>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</si>
  <si>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</si>
  <si>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</si>
  <si>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</si>
  <si>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</si>
  <si>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</si>
  <si>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</si>
  <si>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</si>
  <si>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</si>
  <si>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</si>
  <si>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</si>
  <si>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</si>
  <si>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</si>
  <si>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</si>
  <si>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</si>
  <si>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</si>
  <si>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</si>
  <si>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</si>
  <si>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</si>
  <si>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</si>
  <si>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</si>
  <si>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</si>
  <si>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</si>
  <si>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</si>
  <si>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</si>
  <si>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</si>
  <si>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</si>
  <si>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</si>
  <si>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</si>
  <si>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</si>
  <si>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</si>
  <si>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</si>
  <si>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</si>
  <si>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</si>
  <si>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</si>
  <si>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</si>
  <si>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</si>
  <si>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</si>
  <si>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</si>
  <si>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</si>
  <si>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</si>
  <si>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</si>
  <si>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</si>
  <si>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</si>
  <si>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</si>
  <si>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</si>
  <si>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</si>
  <si>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</si>
  <si>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</si>
  <si>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</si>
  <si>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</si>
  <si>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</si>
  <si>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</si>
  <si>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</si>
  <si>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</si>
  <si>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</si>
  <si>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</si>
  <si>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</si>
  <si>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</si>
  <si>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</si>
  <si>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</si>
  <si>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</si>
  <si>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</si>
  <si>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</si>
  <si>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</si>
  <si>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</si>
  <si>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</si>
  <si>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</si>
  <si>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</si>
  <si>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</si>
  <si>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</si>
  <si>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</si>
  <si>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</si>
  <si>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</si>
  <si>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</si>
  <si>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</si>
  <si>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</si>
  <si>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</si>
  <si>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</si>
  <si>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</si>
  <si>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</si>
  <si>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</si>
  <si>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</si>
  <si>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</si>
  <si>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</si>
  <si>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</si>
  <si>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</si>
  <si>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</si>
  <si>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</si>
  <si>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</si>
  <si>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</si>
  <si>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</si>
  <si>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</si>
  <si>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</si>
  <si>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</si>
  <si>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</si>
  <si>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</si>
  <si>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</si>
  <si>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</si>
  <si>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</si>
  <si>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</si>
  <si>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</si>
  <si>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</si>
  <si>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</si>
  <si>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</si>
  <si>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</si>
  <si>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</si>
  <si>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</si>
  <si>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</si>
  <si>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</si>
  <si>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</si>
  <si>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</si>
  <si>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</si>
  <si>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</si>
  <si>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</si>
  <si>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</si>
  <si>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</si>
  <si>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</si>
  <si>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</si>
  <si>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</si>
  <si>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</si>
  <si>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</si>
  <si>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</si>
  <si>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</si>
  <si>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</si>
  <si>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</si>
  <si>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</si>
  <si>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</si>
  <si>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</si>
  <si>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</si>
  <si>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</si>
  <si>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</si>
  <si>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</si>
  <si>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</si>
  <si>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</si>
  <si>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</si>
  <si>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</si>
  <si>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</si>
  <si>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</si>
  <si>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</si>
  <si>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</si>
  <si>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</si>
  <si>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</si>
  <si>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</si>
  <si>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</si>
  <si>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</si>
  <si>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</si>
  <si>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</si>
  <si>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</si>
  <si>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</si>
  <si>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</si>
  <si>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</si>
  <si>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</si>
  <si>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</si>
  <si>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</si>
  <si>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</si>
  <si>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</si>
  <si>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</si>
  <si>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</si>
  <si>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</si>
  <si>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</si>
  <si>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</si>
  <si>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</si>
  <si>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</si>
  <si>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</si>
  <si>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</si>
  <si>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</si>
  <si>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</si>
  <si>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</si>
  <si>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</si>
  <si>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</si>
  <si>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</si>
  <si>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</si>
  <si>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</si>
  <si>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</si>
  <si>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</si>
  <si>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</si>
  <si>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</si>
  <si>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</si>
  <si>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</si>
  <si>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</si>
  <si>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</si>
  <si>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</si>
  <si>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</si>
  <si>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</si>
  <si>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</si>
  <si>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</si>
  <si>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</si>
  <si>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</si>
  <si>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</si>
  <si>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</si>
  <si>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</si>
  <si>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</si>
  <si>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</si>
  <si>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</si>
  <si>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</si>
  <si>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</si>
  <si>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</si>
  <si>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</si>
  <si>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</si>
  <si>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</si>
  <si>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</si>
  <si>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</si>
  <si>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</si>
  <si>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</si>
  <si>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</si>
  <si>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</si>
  <si>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</si>
  <si>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</si>
  <si>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</si>
  <si>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</si>
  <si>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</si>
  <si>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</si>
  <si>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</si>
  <si>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</si>
  <si>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</si>
  <si>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</si>
  <si>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</si>
  <si>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</si>
  <si>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</si>
  <si>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</si>
  <si>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</si>
  <si>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</si>
  <si>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</si>
  <si>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</si>
  <si>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</si>
  <si>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</si>
  <si>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</si>
  <si>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</si>
  <si>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</si>
  <si>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</si>
  <si>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</si>
  <si>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</si>
  <si>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</si>
  <si>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</si>
  <si>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</si>
  <si>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</si>
  <si>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</si>
  <si>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</si>
  <si>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</si>
  <si>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</si>
  <si>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</si>
  <si>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</si>
  <si>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</si>
  <si>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</si>
  <si>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</si>
  <si>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</si>
  <si>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</si>
  <si>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</si>
  <si>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</si>
  <si>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</si>
  <si>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</si>
  <si>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</si>
  <si>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</si>
  <si>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</si>
  <si>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</si>
  <si>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</si>
  <si>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</si>
  <si>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</si>
  <si>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</si>
  <si>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</si>
  <si>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</si>
  <si>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</si>
  <si>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</si>
  <si>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</si>
  <si>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</si>
  <si>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</si>
  <si>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</si>
  <si>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</si>
  <si>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</si>
  <si>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</si>
  <si>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</si>
  <si>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</si>
  <si>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</si>
  <si>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</si>
  <si>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</si>
  <si>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</si>
  <si>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</si>
  <si>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</si>
  <si>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</si>
  <si>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</si>
  <si>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</si>
  <si>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</si>
  <si>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</si>
  <si>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</si>
  <si>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</si>
  <si>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</si>
  <si>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</si>
  <si>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</si>
  <si>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</si>
  <si>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</si>
  <si>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</si>
  <si>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</si>
  <si>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</si>
  <si>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</si>
  <si>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</si>
  <si>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</si>
  <si>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</si>
  <si>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</si>
  <si>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</si>
  <si>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</si>
  <si>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</si>
  <si>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</si>
  <si>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</si>
  <si>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</si>
  <si>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</si>
  <si>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</si>
  <si>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</si>
  <si>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</si>
  <si>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</si>
  <si>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</si>
  <si>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</si>
  <si>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</si>
  <si>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</si>
  <si>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</si>
  <si>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</si>
  <si>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</si>
  <si>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</si>
  <si>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</si>
  <si>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</si>
  <si>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</si>
  <si>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</si>
  <si>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</si>
  <si>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</si>
  <si>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</si>
  <si>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</si>
  <si>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</si>
  <si>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</si>
  <si>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</si>
  <si>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</si>
  <si>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</si>
  <si>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</si>
  <si>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</si>
  <si>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</si>
  <si>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</si>
  <si>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</si>
  <si>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</si>
  <si>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</si>
  <si>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</si>
  <si>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</si>
  <si>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</si>
  <si>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</si>
  <si>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</si>
  <si>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</si>
  <si>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</si>
  <si>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</si>
  <si>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</si>
  <si>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</si>
  <si>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</si>
  <si>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</si>
  <si>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</si>
  <si>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</si>
  <si>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</si>
  <si>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</si>
  <si>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</si>
  <si>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</si>
  <si>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</si>
  <si>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</si>
  <si>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</si>
  <si>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</si>
  <si>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</si>
  <si>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</si>
  <si>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</si>
  <si>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</si>
  <si>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</si>
  <si>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</si>
  <si>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</si>
  <si>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</si>
  <si>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</si>
  <si>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</si>
  <si>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</si>
  <si>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</si>
  <si>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</si>
  <si>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</si>
  <si>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</si>
  <si>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</si>
  <si>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</si>
  <si>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</si>
  <si>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</si>
  <si>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</si>
  <si>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</si>
  <si>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</si>
  <si>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</si>
  <si>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</si>
  <si>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</si>
  <si>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</si>
  <si>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</si>
  <si>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</si>
  <si>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</si>
  <si>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</si>
  <si>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</si>
  <si>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</si>
  <si>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</si>
  <si>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</si>
  <si>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</si>
  <si>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</si>
  <si>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</si>
  <si>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</si>
  <si>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</si>
  <si>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</si>
  <si>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</si>
  <si>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</si>
  <si>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</si>
  <si>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</si>
  <si>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</si>
  <si>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</si>
  <si>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</si>
  <si>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</si>
  <si>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</si>
  <si>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</si>
  <si>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</si>
  <si>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</si>
  <si>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</si>
  <si>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</si>
  <si>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</si>
  <si>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</si>
  <si>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</si>
  <si>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</si>
  <si>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</si>
  <si>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</si>
  <si>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</si>
  <si>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</si>
  <si>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</si>
  <si>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</si>
  <si>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</si>
  <si>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</si>
  <si>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</si>
  <si>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</si>
  <si>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</si>
  <si>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</si>
  <si>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</si>
  <si>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</si>
  <si>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</si>
  <si>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</si>
  <si>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</si>
  <si>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</si>
  <si>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</si>
  <si>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</si>
  <si>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</si>
  <si>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</si>
  <si>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</si>
  <si>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</si>
  <si>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</si>
  <si>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</si>
  <si>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</si>
  <si>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</si>
  <si>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</si>
  <si>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</si>
  <si>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</si>
  <si>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</si>
  <si>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</si>
  <si>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</si>
  <si>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</si>
  <si>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</si>
  <si>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</si>
  <si>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</si>
  <si>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</si>
  <si>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</si>
  <si>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</si>
  <si>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</si>
  <si>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</si>
  <si>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</si>
  <si>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</si>
  <si>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</si>
  <si>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</si>
  <si>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</si>
  <si>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</si>
  <si>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</si>
  <si>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</si>
  <si>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</si>
  <si>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</si>
  <si>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</si>
  <si>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</si>
  <si>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</si>
  <si>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</si>
  <si>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</si>
  <si>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</si>
  <si>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</si>
  <si>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</si>
  <si>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</si>
  <si>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</si>
  <si>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</si>
  <si>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</si>
  <si>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</si>
  <si>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</si>
  <si>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</si>
  <si>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</si>
  <si>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</si>
  <si>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</si>
  <si>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</si>
  <si>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</si>
  <si>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</si>
  <si>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</si>
  <si>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</si>
  <si>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</si>
  <si>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</si>
  <si>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</si>
  <si>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</si>
  <si>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</si>
  <si>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</si>
  <si>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</si>
  <si>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</si>
  <si>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</si>
  <si>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</si>
  <si>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</si>
  <si>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</si>
  <si>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</si>
  <si>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</si>
  <si>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</si>
  <si>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</si>
  <si>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</si>
  <si>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</si>
  <si>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</si>
  <si>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</si>
  <si>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</si>
  <si>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</si>
  <si>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</si>
  <si>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</si>
  <si>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</si>
  <si>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</si>
  <si>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</si>
  <si>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</si>
  <si>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</si>
  <si>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</si>
  <si>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</si>
  <si>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</si>
  <si>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</si>
  <si>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</si>
  <si>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</si>
  <si>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</si>
  <si>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</si>
  <si>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</si>
  <si>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</si>
  <si>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</si>
  <si>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</si>
  <si>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</si>
  <si>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</si>
  <si>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</si>
  <si>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</si>
  <si>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</si>
  <si>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</si>
  <si>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</si>
  <si>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</si>
  <si>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</si>
  <si>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</si>
  <si>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</si>
  <si>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</si>
  <si>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</si>
  <si>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</si>
  <si>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</si>
  <si>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</si>
  <si>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</si>
  <si>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</si>
  <si>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</si>
  <si>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</si>
  <si>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</si>
  <si>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</si>
  <si>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</si>
  <si>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</si>
  <si>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</si>
  <si>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</si>
  <si>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</si>
  <si>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</si>
  <si>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</si>
  <si>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</si>
  <si>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</si>
  <si>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</si>
  <si>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</si>
  <si>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</si>
  <si>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</si>
  <si>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</si>
  <si>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</si>
  <si>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</si>
  <si>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</si>
  <si>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</si>
  <si>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</si>
  <si>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</si>
  <si>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</si>
  <si>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</si>
  <si>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</si>
  <si>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</si>
  <si>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</si>
  <si>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</si>
  <si>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</si>
  <si>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</si>
  <si>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</si>
  <si>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</si>
  <si>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</si>
  <si>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</si>
  <si>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</si>
  <si>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</si>
  <si>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</si>
  <si>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</si>
  <si>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</si>
  <si>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</si>
  <si>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</si>
  <si>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</si>
  <si>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</si>
  <si>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</si>
  <si>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</si>
  <si>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</si>
  <si>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</si>
  <si>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</si>
  <si>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</si>
  <si>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</si>
  <si>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</si>
  <si>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</si>
  <si>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</si>
  <si>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</si>
  <si>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</si>
  <si>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</si>
  <si>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</si>
  <si>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</si>
  <si>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</si>
  <si>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</si>
  <si>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</si>
  <si>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</si>
  <si>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</si>
  <si>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</si>
  <si>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</si>
  <si>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</si>
  <si>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</si>
  <si>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</si>
  <si>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</si>
  <si>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</si>
  <si>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</si>
  <si>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</si>
  <si>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</si>
  <si>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</si>
  <si>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</si>
  <si>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</si>
  <si>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</si>
  <si>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</si>
  <si>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</si>
  <si>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</si>
  <si>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</si>
  <si>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</si>
  <si>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</si>
  <si>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</si>
  <si>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</si>
  <si>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</si>
  <si>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</si>
  <si>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</si>
  <si>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</si>
  <si>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</si>
  <si>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</si>
  <si>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</si>
  <si>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</si>
  <si>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</si>
  <si>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</si>
  <si>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</si>
  <si>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</si>
  <si>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</si>
  <si>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</si>
  <si>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</si>
  <si>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</si>
  <si>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</si>
  <si>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</si>
  <si>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</si>
  <si>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</si>
  <si>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</si>
  <si>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</si>
  <si>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</si>
  <si>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</si>
  <si>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</si>
  <si>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</si>
  <si>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</si>
  <si>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</si>
  <si>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</si>
  <si>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</si>
  <si>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</si>
  <si>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</si>
  <si>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</si>
  <si>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</si>
  <si>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</si>
  <si>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</si>
  <si>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</si>
  <si>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</si>
  <si>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</si>
  <si>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</si>
  <si>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</si>
  <si>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</si>
  <si>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</si>
  <si>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</si>
  <si>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</si>
  <si>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</si>
  <si>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</si>
  <si>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</si>
  <si>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</si>
  <si>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</si>
  <si>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</si>
  <si>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</si>
  <si>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</si>
  <si>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</si>
  <si>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</si>
  <si>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</si>
  <si>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</si>
  <si>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</si>
  <si>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</si>
  <si>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</si>
  <si>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</si>
  <si>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</si>
  <si>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</si>
  <si>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</si>
  <si>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</si>
  <si>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</si>
  <si>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</si>
  <si>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</si>
  <si>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</si>
  <si>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</si>
  <si>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</si>
  <si>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</si>
  <si>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</si>
  <si>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</si>
  <si>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</si>
  <si>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</si>
  <si>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</si>
  <si>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</si>
  <si>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</si>
  <si>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</si>
  <si>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</si>
  <si>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</si>
  <si>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</si>
  <si>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</si>
  <si>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</si>
  <si>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</si>
  <si>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</si>
  <si>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</si>
  <si>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</si>
  <si>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</si>
  <si>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</si>
  <si>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</si>
  <si>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</si>
  <si>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</si>
  <si>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</si>
  <si>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</si>
  <si>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</si>
  <si>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</si>
  <si>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</si>
  <si>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</si>
  <si>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</si>
  <si>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</si>
  <si>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</si>
  <si>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</si>
  <si>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</si>
  <si>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</si>
  <si>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</si>
  <si>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</si>
  <si>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</si>
  <si>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</si>
  <si>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</si>
  <si>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</si>
  <si>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</si>
  <si>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</si>
  <si>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</si>
  <si>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</si>
  <si>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</si>
  <si>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</si>
  <si>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</si>
  <si>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</si>
  <si>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</si>
  <si>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</si>
  <si>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</si>
  <si>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</si>
  <si>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</si>
  <si>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</si>
  <si>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</si>
  <si>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</si>
  <si>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</si>
  <si>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</si>
  <si>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</si>
  <si>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</si>
  <si>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</si>
  <si>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</si>
  <si>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</si>
  <si>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</si>
  <si>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</si>
  <si>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</si>
  <si>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</si>
  <si>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</si>
  <si>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</si>
  <si>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</si>
  <si>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</si>
  <si>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</si>
  <si>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</si>
  <si>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</si>
  <si>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</si>
  <si>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</si>
  <si>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</si>
  <si>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</si>
  <si>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</si>
  <si>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</si>
  <si>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</si>
  <si>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</si>
  <si>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</si>
  <si>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</si>
  <si>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</si>
  <si>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</si>
  <si>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</si>
  <si>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</si>
  <si>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</si>
  <si>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</si>
  <si>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</si>
  <si>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</si>
  <si>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</si>
  <si>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</si>
  <si>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</si>
  <si>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</si>
  <si>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</si>
  <si>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</si>
  <si>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</si>
  <si>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</si>
  <si>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</si>
  <si>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</si>
  <si>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</si>
  <si>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</si>
  <si>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</si>
  <si>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</si>
  <si>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</si>
  <si>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</si>
  <si>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</si>
  <si>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</si>
  <si>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</si>
  <si>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</si>
  <si>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</si>
  <si>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</si>
  <si>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</si>
  <si>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</si>
  <si>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</si>
  <si>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</si>
  <si>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</si>
  <si>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</si>
  <si>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</si>
  <si>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</si>
  <si>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</si>
  <si>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</si>
  <si>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</si>
  <si>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</si>
  <si>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</si>
  <si>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</si>
  <si>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</si>
  <si>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</si>
  <si>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</si>
  <si>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</si>
  <si>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</si>
  <si>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</si>
  <si>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</si>
  <si>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</si>
  <si>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</si>
  <si>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</si>
  <si>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</si>
  <si>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</si>
  <si>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</si>
  <si>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</si>
  <si>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</si>
  <si>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</si>
  <si>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</si>
  <si>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</si>
  <si>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</si>
  <si>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</si>
  <si>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</si>
  <si>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</si>
  <si>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</si>
  <si>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</si>
  <si>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</si>
  <si>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</si>
  <si>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</si>
  <si>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</si>
  <si>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</si>
  <si>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</si>
  <si>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</si>
  <si>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</si>
  <si>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</si>
  <si>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</si>
  <si>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</si>
  <si>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</si>
  <si>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</si>
  <si>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</si>
  <si>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</si>
  <si>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</si>
  <si>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</si>
  <si>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</si>
  <si>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</si>
  <si>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</si>
  <si>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</si>
  <si>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</si>
  <si>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</si>
  <si>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</si>
  <si>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</si>
  <si>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</si>
  <si>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</si>
  <si>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</si>
  <si>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</si>
  <si>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</si>
  <si>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</si>
  <si>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</si>
  <si>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</si>
  <si>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</si>
  <si>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</si>
  <si>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</si>
  <si>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</si>
  <si>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</si>
  <si>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</si>
  <si>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</si>
  <si>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</si>
  <si>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</si>
  <si>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</si>
  <si>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</si>
  <si>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</si>
  <si>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</si>
  <si>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</si>
  <si>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</si>
  <si>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</si>
  <si>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</si>
  <si>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</si>
  <si>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</si>
  <si>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</si>
  <si>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</si>
  <si>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</si>
  <si>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</si>
  <si>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</si>
  <si>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</si>
  <si>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</si>
  <si>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</si>
  <si>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</si>
  <si>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</si>
  <si>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</si>
  <si>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</si>
  <si>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</si>
  <si>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</si>
  <si>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</si>
  <si>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</si>
  <si>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</si>
  <si>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</si>
  <si>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</si>
  <si>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</si>
  <si>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</si>
  <si>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</si>
  <si>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</si>
  <si>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</si>
  <si>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</si>
  <si>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</si>
  <si>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</si>
  <si>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</si>
  <si>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</si>
  <si>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</si>
  <si>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</si>
  <si>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</si>
  <si>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</si>
  <si>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</si>
  <si>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</si>
  <si>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</si>
  <si>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</si>
  <si>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</si>
  <si>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</si>
  <si>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</si>
  <si>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</si>
  <si>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</si>
  <si>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</si>
  <si>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</si>
  <si>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</si>
  <si>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</si>
  <si>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</si>
  <si>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</si>
  <si>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</si>
  <si>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</si>
  <si>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</si>
  <si>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</si>
  <si>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</si>
  <si>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</si>
  <si>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</si>
  <si>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</si>
  <si>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</si>
  <si>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</si>
  <si>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</si>
  <si>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</si>
  <si>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</si>
  <si>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</si>
  <si>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</si>
  <si>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</si>
  <si>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</si>
  <si>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</si>
  <si>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</si>
  <si>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</si>
  <si>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</si>
  <si>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</si>
  <si>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</si>
  <si>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</si>
  <si>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</si>
  <si>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</si>
  <si>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</si>
  <si>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</si>
  <si>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</si>
  <si>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</si>
  <si>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</si>
  <si>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</si>
  <si>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</si>
  <si>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</si>
  <si>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</si>
  <si>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</si>
  <si>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</si>
  <si>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</si>
  <si>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</si>
  <si>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</si>
  <si>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</si>
  <si>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</si>
  <si>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</si>
  <si>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</si>
  <si>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</si>
  <si>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</si>
  <si>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</si>
  <si>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</si>
  <si>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</si>
  <si>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</si>
  <si>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</si>
  <si>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</si>
  <si>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</si>
  <si>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</si>
  <si>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</si>
  <si>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</si>
  <si>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</si>
  <si>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</si>
  <si>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</si>
  <si>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</si>
  <si>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</si>
  <si>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</si>
  <si>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</si>
  <si>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</si>
  <si>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</si>
  <si>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</si>
  <si>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</si>
  <si>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</si>
  <si>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</si>
  <si>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</si>
  <si>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</si>
  <si>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</si>
  <si>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</si>
  <si>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</si>
  <si>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</si>
  <si>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</si>
  <si>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</si>
  <si>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</si>
  <si>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</si>
  <si>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</si>
  <si>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</si>
  <si>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</si>
  <si>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</si>
  <si>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</si>
  <si>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</si>
  <si>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</si>
  <si>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</si>
  <si>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</si>
  <si>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</si>
  <si>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</si>
  <si>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</si>
  <si>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</si>
  <si>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</si>
  <si>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</si>
  <si>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</si>
  <si>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</si>
  <si>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</si>
  <si>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</si>
  <si>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</si>
  <si>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</si>
  <si>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</si>
  <si>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</si>
  <si>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</si>
  <si>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</si>
  <si>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</si>
  <si>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</si>
  <si>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</si>
  <si>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</si>
  <si>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</si>
  <si>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</si>
  <si>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</si>
  <si>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</si>
  <si>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</si>
  <si>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</si>
  <si>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</si>
  <si>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</si>
  <si>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</si>
  <si>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</si>
  <si>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</si>
  <si>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</si>
  <si>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</si>
  <si>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</si>
  <si>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</si>
  <si>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</si>
  <si>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</si>
  <si>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</si>
  <si>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</si>
  <si>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</si>
  <si>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</si>
  <si>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</si>
  <si>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</si>
  <si>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</si>
  <si>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</si>
  <si>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</si>
  <si>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</si>
  <si>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</si>
  <si>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</si>
  <si>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</si>
  <si>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</si>
  <si>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</si>
  <si>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</si>
  <si>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</si>
  <si>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</si>
  <si>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</si>
  <si>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</si>
  <si>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</si>
  <si>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</si>
  <si>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</si>
  <si>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</si>
  <si>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</si>
  <si>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</si>
  <si>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</si>
  <si>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</si>
  <si>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</si>
  <si>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</si>
  <si>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</si>
  <si>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</si>
  <si>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</si>
  <si>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</si>
  <si>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</si>
  <si>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</si>
  <si>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</si>
  <si>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</si>
  <si>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</si>
  <si>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</si>
  <si>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</si>
  <si>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</si>
  <si>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</si>
  <si>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</si>
  <si>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</si>
  <si>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</si>
  <si>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</si>
  <si>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</si>
  <si>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</si>
  <si>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</si>
  <si>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</si>
  <si>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</si>
  <si>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</si>
  <si>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</si>
  <si>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</si>
  <si>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</si>
  <si>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</si>
  <si>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</si>
  <si>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</si>
  <si>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</si>
  <si>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</si>
  <si>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</si>
  <si>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</si>
  <si>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</si>
  <si>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</si>
  <si>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</si>
  <si>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</si>
  <si>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</si>
  <si>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</si>
  <si>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</si>
  <si>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</si>
  <si>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</si>
  <si>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</si>
  <si>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</si>
  <si>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</si>
  <si>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</si>
  <si>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</si>
  <si>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</si>
  <si>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</si>
  <si>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</si>
  <si>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</si>
  <si>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</si>
  <si>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</si>
  <si>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</si>
  <si>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</si>
  <si>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</si>
  <si>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</si>
  <si>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</si>
  <si>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</si>
  <si>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</si>
  <si>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</si>
  <si>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</si>
  <si>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</si>
  <si>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</si>
  <si>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</si>
  <si>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</si>
  <si>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</si>
  <si>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</si>
  <si>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</si>
  <si>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</si>
  <si>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</si>
  <si>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</si>
  <si>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</si>
  <si>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</si>
  <si>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</si>
  <si>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</si>
  <si>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</si>
  <si>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</si>
  <si>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</si>
  <si>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</si>
  <si>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</si>
  <si>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</si>
  <si>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</si>
  <si>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</si>
  <si>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</si>
  <si>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</si>
  <si>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</si>
  <si>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</si>
  <si>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</si>
  <si>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</si>
  <si>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</si>
  <si>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</si>
  <si>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</si>
  <si>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</si>
  <si>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</si>
  <si>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</si>
  <si>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</si>
  <si>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</si>
  <si>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</si>
  <si>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</si>
  <si>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</si>
  <si>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</si>
  <si>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</si>
  <si>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</si>
  <si>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</si>
  <si>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</si>
  <si>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</si>
  <si>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</si>
  <si>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</si>
  <si>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</si>
  <si>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</si>
  <si>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</si>
  <si>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</si>
  <si>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</si>
  <si>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</si>
  <si>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</si>
  <si>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</si>
  <si>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</si>
  <si>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</si>
  <si>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</si>
  <si>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</si>
  <si>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</si>
  <si>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</si>
  <si>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</si>
  <si>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</si>
  <si>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</si>
  <si>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</si>
  <si>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</si>
  <si>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</si>
  <si>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</si>
  <si>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</si>
  <si>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</si>
  <si>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</si>
  <si>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</si>
  <si>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</si>
  <si>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</si>
  <si>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</si>
  <si>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</si>
  <si>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</si>
  <si>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</si>
  <si>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</si>
  <si>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</si>
  <si>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</si>
  <si>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</si>
  <si>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</si>
  <si>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</si>
  <si>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</si>
  <si>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</si>
  <si>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</si>
  <si>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</si>
  <si>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</si>
  <si>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</si>
  <si>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</si>
  <si>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</si>
  <si>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</si>
  <si>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</si>
  <si>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</si>
  <si>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</si>
  <si>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</si>
  <si>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</si>
  <si>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</si>
  <si>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</si>
  <si>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</si>
  <si>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</si>
  <si>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</si>
  <si>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</si>
  <si>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</si>
  <si>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</si>
  <si>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</si>
  <si>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</si>
  <si>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</si>
  <si>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</si>
  <si>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</si>
  <si>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</si>
  <si>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</si>
  <si>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</si>
  <si>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</si>
  <si>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</si>
  <si>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</si>
  <si>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</si>
  <si>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</si>
  <si>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</si>
  <si>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</si>
  <si>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</si>
  <si>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</si>
  <si>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</si>
  <si>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</si>
  <si>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</si>
  <si>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</si>
  <si>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</si>
  <si>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</si>
  <si>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</si>
  <si>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</si>
  <si>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</si>
  <si>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</si>
  <si>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</si>
  <si>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</si>
  <si>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</si>
  <si>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</si>
  <si>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</si>
  <si>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</si>
  <si>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</si>
  <si>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</si>
  <si>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</si>
  <si>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</si>
  <si>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</si>
  <si>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</si>
  <si>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</si>
  <si>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</si>
  <si>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</si>
  <si>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</si>
  <si>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</si>
  <si>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</si>
  <si>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</si>
  <si>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</si>
  <si>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</si>
  <si>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</si>
  <si>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</si>
  <si>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</si>
  <si>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</si>
  <si>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</si>
  <si>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</si>
  <si>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</si>
  <si>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</si>
  <si>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</si>
  <si>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</si>
  <si>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</si>
  <si>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</si>
  <si>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</si>
  <si>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</si>
  <si>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</si>
  <si>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</si>
  <si>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</si>
  <si>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</si>
  <si>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</si>
  <si>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</si>
  <si>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</si>
  <si>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</si>
  <si>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</si>
  <si>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</si>
  <si>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</si>
  <si>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</si>
  <si>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</si>
  <si>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</si>
  <si>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</si>
  <si>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</si>
  <si>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</si>
  <si>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</si>
  <si>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</si>
  <si>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</si>
  <si>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</si>
  <si>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</si>
  <si>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</si>
  <si>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</si>
  <si>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</si>
  <si>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</si>
  <si>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</si>
  <si>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</si>
  <si>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</si>
  <si>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</si>
  <si>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</si>
  <si>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</si>
  <si>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</si>
  <si>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</si>
  <si>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</si>
  <si>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</si>
  <si>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</si>
  <si>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</si>
  <si>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</si>
  <si>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</si>
  <si>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</si>
  <si>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</si>
  <si>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</si>
  <si>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</si>
  <si>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</si>
  <si>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</si>
  <si>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</si>
  <si>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</si>
  <si>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</si>
  <si>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</si>
  <si>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</si>
  <si>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</si>
  <si>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</si>
  <si>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</si>
  <si>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</si>
  <si>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</si>
  <si>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</si>
  <si>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</si>
  <si>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</si>
  <si>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</si>
  <si>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</si>
  <si>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</si>
  <si>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</si>
  <si>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</si>
  <si>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</si>
  <si>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</si>
  <si>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</si>
  <si>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</si>
  <si>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</si>
  <si>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</si>
  <si>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</si>
  <si>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</si>
  <si>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</si>
  <si>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</si>
  <si>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</si>
  <si>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</si>
  <si>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</si>
  <si>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</si>
  <si>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</si>
  <si>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</si>
  <si>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</si>
  <si>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</si>
  <si>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</si>
  <si>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</si>
  <si>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</si>
  <si>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</si>
  <si>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</si>
  <si>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</si>
  <si>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</si>
  <si>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</si>
  <si>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</si>
  <si>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</si>
  <si>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</si>
  <si>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</si>
  <si>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</si>
  <si>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</si>
  <si>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</si>
  <si>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</si>
  <si>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</si>
  <si>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</si>
  <si>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</si>
  <si>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</si>
  <si>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</si>
  <si>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</si>
  <si>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</si>
  <si>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</si>
  <si>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</si>
  <si>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</si>
  <si>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</si>
  <si>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</si>
  <si>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</si>
  <si>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</si>
  <si>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</si>
  <si>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</si>
  <si>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</si>
  <si>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</si>
  <si>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</si>
  <si>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</si>
  <si>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</si>
  <si>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</si>
  <si>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</si>
  <si>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</si>
  <si>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</si>
  <si>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</si>
  <si>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</si>
  <si>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</si>
  <si>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</si>
  <si>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</si>
  <si>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</si>
  <si>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</si>
  <si>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</si>
  <si>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</si>
  <si>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</si>
  <si>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</si>
  <si>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</si>
  <si>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</si>
  <si>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</si>
  <si>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</si>
  <si>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</si>
  <si>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</si>
  <si>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</si>
  <si>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</si>
  <si>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</si>
  <si>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</si>
  <si>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</si>
  <si>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</si>
  <si>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</si>
  <si>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</si>
  <si>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</si>
  <si>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</si>
  <si>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</si>
  <si>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</si>
  <si>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</si>
  <si>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</si>
  <si>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</si>
  <si>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</si>
  <si>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</si>
  <si>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</si>
  <si>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</si>
  <si>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</si>
  <si>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</si>
  <si>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</si>
  <si>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</si>
  <si>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</si>
  <si>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</si>
  <si>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</si>
  <si>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</si>
  <si>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</si>
  <si>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</si>
  <si>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</si>
  <si>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</si>
  <si>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</si>
  <si>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</si>
  <si>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</si>
  <si>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</si>
  <si>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</si>
  <si>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</si>
  <si>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</si>
  <si>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</si>
  <si>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</si>
  <si>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</si>
  <si>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</si>
  <si>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</si>
  <si>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</si>
  <si>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</si>
  <si>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</si>
  <si>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</si>
  <si>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</si>
  <si>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</si>
  <si>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</si>
  <si>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</si>
  <si>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</si>
  <si>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</si>
  <si>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</si>
  <si>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</si>
  <si>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</si>
  <si>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</si>
  <si>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</si>
  <si>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</si>
  <si>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</si>
  <si>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</si>
  <si>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</si>
  <si>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</si>
  <si>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</si>
  <si>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</si>
  <si>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</si>
  <si>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</si>
  <si>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</si>
  <si>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</si>
  <si>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</si>
  <si>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</si>
  <si>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</si>
  <si>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</si>
  <si>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</si>
  <si>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</si>
  <si>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муссировавшестью</t>
  </si>
  <si>
    <t>вещающая</t>
  </si>
  <si>
    <t>транслировавшая</t>
  </si>
  <si>
    <t>транслировавшаяся</t>
  </si>
  <si>
    <t>транслировавшую</t>
  </si>
  <si>
    <t>транслировавшауюся</t>
  </si>
  <si>
    <t>вещающаяся</t>
  </si>
  <si>
    <t>вещающую</t>
  </si>
  <si>
    <t>вещающуюся</t>
  </si>
  <si>
    <t>эманацию</t>
  </si>
  <si>
    <t>эманации</t>
  </si>
  <si>
    <t>эманацией</t>
  </si>
  <si>
    <t>эманаций</t>
  </si>
  <si>
    <t>эманация</t>
  </si>
  <si>
    <t>эманациям</t>
  </si>
  <si>
    <t>эманациями</t>
  </si>
  <si>
    <t>эманациях</t>
  </si>
  <si>
    <t>истчечения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</si>
  <si>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</si>
  <si>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</si>
  <si>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</si>
  <si>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</si>
  <si>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</si>
  <si>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</si>
  <si>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</si>
  <si>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</si>
  <si>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</si>
  <si>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</si>
  <si>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</si>
  <si>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</si>
  <si>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</si>
  <si>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</si>
  <si>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</si>
  <si>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</si>
  <si>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</si>
  <si>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</si>
  <si>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</si>
  <si>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</si>
  <si>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</si>
  <si>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</si>
  <si>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</si>
  <si>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</si>
  <si>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</si>
  <si>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</si>
  <si>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</si>
  <si>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</si>
  <si>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</si>
  <si>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</si>
  <si>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</si>
  <si>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</si>
  <si>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</si>
  <si>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</si>
  <si>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</si>
  <si>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интернеет-радости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</si>
  <si>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</si>
  <si>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</si>
  <si>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</si>
  <si>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</si>
  <si>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</si>
  <si>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</si>
  <si>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</si>
  <si>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</si>
  <si>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</si>
  <si>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</si>
  <si>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</si>
  <si>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</si>
  <si>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</si>
  <si>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</si>
  <si>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</si>
  <si>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</si>
  <si>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</si>
  <si>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</si>
  <si>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</si>
  <si>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</si>
  <si>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</si>
  <si>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</si>
  <si>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</si>
  <si>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</si>
  <si>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</si>
  <si>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</si>
  <si>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</si>
  <si>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</si>
  <si>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</si>
  <si>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</si>
  <si>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</si>
  <si>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</si>
  <si>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</si>
  <si>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</si>
  <si>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</si>
  <si>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</si>
  <si>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</si>
  <si>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</si>
  <si>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</si>
  <si>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</si>
  <si>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</si>
  <si>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</si>
  <si>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</si>
  <si>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</si>
  <si>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</si>
  <si>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</si>
  <si>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</si>
  <si>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</si>
  <si>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</si>
  <si>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</si>
  <si>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</si>
  <si>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</si>
  <si>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</si>
  <si>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</si>
  <si>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</si>
  <si>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</si>
  <si>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</si>
  <si>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</si>
  <si>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</si>
  <si>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</si>
  <si>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</si>
  <si>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</si>
  <si>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</si>
  <si>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</si>
  <si>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</si>
  <si>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</si>
  <si>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</si>
  <si>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</si>
  <si>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</si>
  <si>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</si>
  <si>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</si>
  <si>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</si>
  <si>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</si>
  <si>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</si>
  <si>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</si>
  <si>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</si>
  <si>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</si>
  <si>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</si>
  <si>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</si>
  <si>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</si>
  <si>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</si>
  <si>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</si>
  <si>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</si>
  <si>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</si>
  <si>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</si>
  <si>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</si>
  <si>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</si>
  <si>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</si>
  <si>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</si>
  <si>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</si>
  <si>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</si>
  <si>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</si>
  <si>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</si>
  <si>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</si>
  <si>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</si>
  <si>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</si>
  <si>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</si>
  <si>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</si>
  <si>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</si>
  <si>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</si>
  <si>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</si>
  <si>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</si>
  <si>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</si>
  <si>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</si>
  <si>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</si>
  <si>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</si>
  <si>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</si>
  <si>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</si>
  <si>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</si>
  <si>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</si>
  <si>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</si>
  <si>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</si>
  <si>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</si>
  <si>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</si>
  <si>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</si>
  <si>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</si>
  <si>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</si>
  <si>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</si>
  <si>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</si>
  <si>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</si>
  <si>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</si>
  <si>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</si>
  <si>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</si>
  <si>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</si>
  <si>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</si>
  <si>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</si>
  <si>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</si>
  <si>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</si>
  <si>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</si>
  <si>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</si>
  <si>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</si>
  <si>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</si>
  <si>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</si>
  <si>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</si>
  <si>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</si>
  <si>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</si>
  <si>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</si>
  <si>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</si>
  <si>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</si>
  <si>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</si>
  <si>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</si>
  <si>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</si>
  <si>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</si>
  <si>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</si>
  <si>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</si>
  <si>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</si>
  <si>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</si>
  <si>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</si>
  <si>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</si>
  <si>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</si>
  <si>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</si>
  <si>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</si>
  <si>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</si>
  <si>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</si>
  <si>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</si>
  <si>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</si>
  <si>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</si>
  <si>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</si>
  <si>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</si>
  <si>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</si>
  <si>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</si>
  <si>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</si>
  <si>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</si>
  <si>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</si>
  <si>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</si>
  <si>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</si>
  <si>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</si>
  <si>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</si>
  <si>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</si>
  <si>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</si>
  <si>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</si>
  <si>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</si>
  <si>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</si>
  <si>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</si>
  <si>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</si>
  <si>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</si>
  <si>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</si>
  <si>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</si>
  <si>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</si>
  <si>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</si>
  <si>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</si>
  <si>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</si>
  <si>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</si>
  <si>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</si>
  <si>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</si>
  <si>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</si>
  <si>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</si>
  <si>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</si>
  <si>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</si>
  <si>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</si>
  <si>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</si>
  <si>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</si>
  <si>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</si>
  <si>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</si>
  <si>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</si>
  <si>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</si>
  <si>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</si>
  <si>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</si>
  <si>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</si>
  <si>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</si>
  <si>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</si>
  <si>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</si>
  <si>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</si>
  <si>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</si>
  <si>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</si>
  <si>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</si>
  <si>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</si>
  <si>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</si>
  <si>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</si>
  <si>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</si>
  <si>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</si>
  <si>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</si>
  <si>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</si>
  <si>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</si>
  <si>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</si>
  <si>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</si>
  <si>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</si>
  <si>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</si>
  <si>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</si>
  <si>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</si>
  <si>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</si>
  <si>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</si>
  <si>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</si>
  <si>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</si>
  <si>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</si>
  <si>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</si>
  <si>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</si>
  <si>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</si>
  <si>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</si>
  <si>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</si>
  <si>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</si>
  <si>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</si>
  <si>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</si>
  <si>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</si>
  <si>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</si>
  <si>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</si>
  <si>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</si>
  <si>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</si>
  <si>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</si>
  <si>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</si>
  <si>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</si>
  <si>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</si>
  <si>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</si>
  <si>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</si>
  <si>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</si>
  <si>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</si>
  <si>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</si>
  <si>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</si>
  <si>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</si>
  <si>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</si>
  <si>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</si>
  <si>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</si>
  <si>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</si>
  <si>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</si>
  <si>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</si>
  <si>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</si>
  <si>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</si>
  <si>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</si>
  <si>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</si>
  <si>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</si>
  <si>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</si>
  <si>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</si>
  <si>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</si>
  <si>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</si>
  <si>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</si>
  <si>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</si>
  <si>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</si>
  <si>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</si>
  <si>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</si>
  <si>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</si>
  <si>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</si>
  <si>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</si>
  <si>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</si>
  <si>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</si>
  <si>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</si>
  <si>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</si>
  <si>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</si>
  <si>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</si>
  <si>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</si>
  <si>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</si>
  <si>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</si>
  <si>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</si>
  <si>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</si>
  <si>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</si>
  <si>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</si>
  <si>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</si>
  <si>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</si>
  <si>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</si>
  <si>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</si>
  <si>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</si>
  <si>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</si>
  <si>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</si>
  <si>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</si>
  <si>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</si>
  <si>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</si>
  <si>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</si>
  <si>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</si>
  <si>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</si>
  <si>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</si>
  <si>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</si>
  <si>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</si>
  <si>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</si>
  <si>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</si>
  <si>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</si>
  <si>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</si>
  <si>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</si>
  <si>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</si>
  <si>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</si>
  <si>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</si>
  <si>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</si>
  <si>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</si>
  <si>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</si>
  <si>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</si>
  <si>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</si>
  <si>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</si>
  <si>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</si>
  <si>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</si>
  <si>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</si>
  <si>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</si>
  <si>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</si>
  <si>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</si>
  <si>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</si>
  <si>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</si>
  <si>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</si>
  <si>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</si>
  <si>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</si>
  <si>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</si>
  <si>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</si>
  <si>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</si>
  <si>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</si>
  <si>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</si>
  <si>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</si>
  <si>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</si>
  <si>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</si>
  <si>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</si>
  <si>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</si>
  <si>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</si>
  <si>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</si>
  <si>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</si>
  <si>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</si>
  <si>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</si>
  <si>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</si>
  <si>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</si>
  <si>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</si>
  <si>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</si>
  <si>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</si>
  <si>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</si>
  <si>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</si>
  <si>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</si>
  <si>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</si>
  <si>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</si>
  <si>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</si>
  <si>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</si>
  <si>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</si>
  <si>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</si>
  <si>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</si>
  <si>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</si>
  <si>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</si>
  <si>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</si>
  <si>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</si>
  <si>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</si>
  <si>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</si>
  <si>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</si>
  <si>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</si>
  <si>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</si>
  <si>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</si>
  <si>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</si>
  <si>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</si>
  <si>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</si>
  <si>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</si>
  <si>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</si>
  <si>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</si>
  <si>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</si>
  <si>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</si>
  <si>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</si>
  <si>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</si>
  <si>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</si>
  <si>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</si>
  <si>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</si>
  <si>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</si>
  <si>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</si>
  <si>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</si>
  <si>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</si>
  <si>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</si>
  <si>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</si>
  <si>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</si>
  <si>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</si>
  <si>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</si>
  <si>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</si>
  <si>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</si>
  <si>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</si>
  <si>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</si>
  <si>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</si>
  <si>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</si>
  <si>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</si>
  <si>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</si>
  <si>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</si>
  <si>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</si>
  <si>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</si>
  <si>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</si>
  <si>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</si>
  <si>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</si>
  <si>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</si>
  <si>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</si>
  <si>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</si>
  <si>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</si>
  <si>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</si>
  <si>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</si>
  <si>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</si>
  <si>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</si>
  <si>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</si>
  <si>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</si>
  <si>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</si>
  <si>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</si>
  <si>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</si>
  <si>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</si>
  <si>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</si>
  <si>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</si>
  <si>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</si>
  <si>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</si>
  <si>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</si>
  <si>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</si>
  <si>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</si>
  <si>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</si>
  <si>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</si>
  <si>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</si>
  <si>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</si>
  <si>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</si>
  <si>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</si>
  <si>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</si>
  <si>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</si>
  <si>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</si>
  <si>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</si>
  <si>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</si>
  <si>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</si>
  <si>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</si>
  <si>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</si>
  <si>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</si>
  <si>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</si>
  <si>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</si>
  <si>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</si>
  <si>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</si>
  <si>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</si>
  <si>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</si>
  <si>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</si>
  <si>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</si>
  <si>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</si>
  <si>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</si>
  <si>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</si>
  <si>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</si>
  <si>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</si>
  <si>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</si>
  <si>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</si>
  <si>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</si>
  <si>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</si>
  <si>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</si>
  <si>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</si>
  <si>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</si>
  <si>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</si>
  <si>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</si>
  <si>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</si>
  <si>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</si>
  <si>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</si>
  <si>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</si>
  <si>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</si>
  <si>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</si>
  <si>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</si>
  <si>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</si>
  <si>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</si>
  <si>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</si>
  <si>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</si>
  <si>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</si>
  <si>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</si>
  <si>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</si>
  <si>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</si>
  <si>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</si>
  <si>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</si>
  <si>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</si>
  <si>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</si>
  <si>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</si>
  <si>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</si>
  <si>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</si>
  <si>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</si>
  <si>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</si>
  <si>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</si>
  <si>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</si>
  <si>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</si>
  <si>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</si>
  <si>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</si>
  <si>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</si>
  <si>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</si>
  <si>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</si>
  <si>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</si>
  <si>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</si>
  <si>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</si>
  <si>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</si>
  <si>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</si>
  <si>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</si>
  <si>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</si>
  <si>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</si>
  <si>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</si>
  <si>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</si>
  <si>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</si>
  <si>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</si>
  <si>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</si>
  <si>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</si>
  <si>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</si>
  <si>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</si>
  <si>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</si>
  <si>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</si>
  <si>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</si>
  <si>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</si>
  <si>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</si>
  <si>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</si>
  <si>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</si>
  <si>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</si>
  <si>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</si>
  <si>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</si>
  <si>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</si>
  <si>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</si>
  <si>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</si>
  <si>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</si>
  <si>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</si>
  <si>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</si>
  <si>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</si>
  <si>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</si>
  <si>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</si>
  <si>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</si>
  <si>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</si>
  <si>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</si>
  <si>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</si>
  <si>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</si>
  <si>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</si>
  <si>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</si>
  <si>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</si>
  <si>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</si>
  <si>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</si>
  <si>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</si>
  <si>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</si>
  <si>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</si>
  <si>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</si>
  <si>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</si>
  <si>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</si>
  <si>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</si>
  <si>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</si>
  <si>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</si>
  <si>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</si>
  <si>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</si>
  <si>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</si>
  <si>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</si>
  <si>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</si>
  <si>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</si>
  <si>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</si>
  <si>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</si>
  <si>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</si>
  <si>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</si>
  <si>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</si>
  <si>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</si>
  <si>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</si>
  <si>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</si>
  <si>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</si>
  <si>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</si>
  <si>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</si>
  <si>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</si>
  <si>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</si>
  <si>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</si>
  <si>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</si>
  <si>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</si>
  <si>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</si>
  <si>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</si>
  <si>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</si>
  <si>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</si>
  <si>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</si>
  <si>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</si>
  <si>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</si>
  <si>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</si>
  <si>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</si>
  <si>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</si>
  <si>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</si>
  <si>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</si>
  <si>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</si>
  <si>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</si>
  <si>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</si>
  <si>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</si>
  <si>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</si>
  <si>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</si>
  <si>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</si>
  <si>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</si>
  <si>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</si>
  <si>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</si>
  <si>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</si>
  <si>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</si>
  <si>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</si>
  <si>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</si>
  <si>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</si>
  <si>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</si>
  <si>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</si>
  <si>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</si>
  <si>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</si>
  <si>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</si>
  <si>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</si>
  <si>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</si>
  <si>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</si>
  <si>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</si>
  <si>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</si>
  <si>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</si>
  <si>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</si>
  <si>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</si>
  <si>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</si>
  <si>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</si>
  <si>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</si>
  <si>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</si>
  <si>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</si>
  <si>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</si>
  <si>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</si>
  <si>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</si>
  <si>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</si>
  <si>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</si>
  <si>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</si>
  <si>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</si>
  <si>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</si>
  <si>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</si>
  <si>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</si>
  <si>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</si>
  <si>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</si>
  <si>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</si>
  <si>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</si>
  <si>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</si>
  <si>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</si>
  <si>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</si>
  <si>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</si>
  <si>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</si>
  <si>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</si>
  <si>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</si>
  <si>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</si>
  <si>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</si>
  <si>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</si>
  <si>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</si>
  <si>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</si>
  <si>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</si>
  <si>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</si>
  <si>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</si>
  <si>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</si>
  <si>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</si>
  <si>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</si>
  <si>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</si>
  <si>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</si>
  <si>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</si>
  <si>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</si>
  <si>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</si>
  <si>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</si>
  <si>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</si>
  <si>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</si>
  <si>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</si>
  <si>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</si>
  <si>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</si>
  <si>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</si>
  <si>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</si>
  <si>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</si>
  <si>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</si>
  <si>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</si>
  <si>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</si>
  <si>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</si>
  <si>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</si>
  <si>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</si>
  <si>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</si>
  <si>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</si>
  <si>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</si>
  <si>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</si>
  <si>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</si>
  <si>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</si>
  <si>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</si>
  <si>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</si>
  <si>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</si>
  <si>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</si>
  <si>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</si>
  <si>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</si>
  <si>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</si>
  <si>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</si>
  <si>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</si>
  <si>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</si>
  <si>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</si>
  <si>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</si>
  <si>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</si>
  <si>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</si>
  <si>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</si>
  <si>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</si>
  <si>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</si>
  <si>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</si>
  <si>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</si>
  <si>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</si>
  <si>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</si>
  <si>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</si>
  <si>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</si>
  <si>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</si>
  <si>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</si>
  <si>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</si>
  <si>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</si>
  <si>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</si>
  <si>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</si>
  <si>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</si>
  <si>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</si>
  <si>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</si>
  <si>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</si>
  <si>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</si>
  <si>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</si>
  <si>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</si>
  <si>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</si>
  <si>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</si>
  <si>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</si>
  <si>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</si>
  <si>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</si>
  <si>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</si>
  <si>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</si>
  <si>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</si>
  <si>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</si>
  <si>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</si>
  <si>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</si>
  <si>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</si>
  <si>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</si>
  <si>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</si>
  <si>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</si>
  <si>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</si>
  <si>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</si>
  <si>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</si>
  <si>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</si>
  <si>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</si>
  <si>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</si>
  <si>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</si>
  <si>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</si>
  <si>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</si>
  <si>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</si>
  <si>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</si>
  <si>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</si>
  <si>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</si>
  <si>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</si>
  <si>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</si>
  <si>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</si>
  <si>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</si>
  <si>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</si>
  <si>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</si>
  <si>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</si>
  <si>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</si>
  <si>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</si>
  <si>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</si>
  <si>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</si>
  <si>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</si>
  <si>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</si>
  <si>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</si>
  <si>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</si>
  <si>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</si>
  <si>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</si>
  <si>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</si>
  <si>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</si>
  <si>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</si>
  <si>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</si>
  <si>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</si>
  <si>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</si>
  <si>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</si>
  <si>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</si>
  <si>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</si>
  <si>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</si>
  <si>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</si>
  <si>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</si>
  <si>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</si>
  <si>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</si>
  <si>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</si>
  <si>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</si>
  <si>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</si>
  <si>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</si>
  <si>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</si>
  <si>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</si>
  <si>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</si>
  <si>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</si>
  <si>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</si>
  <si>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</si>
  <si>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</si>
  <si>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</si>
  <si>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</si>
  <si>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</si>
  <si>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</si>
  <si>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</si>
  <si>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</si>
  <si>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</si>
  <si>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</si>
  <si>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</si>
  <si>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</si>
  <si>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</si>
  <si>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</si>
  <si>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</si>
  <si>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</si>
  <si>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</si>
  <si>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</si>
  <si>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</si>
  <si>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</si>
  <si>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</si>
  <si>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</si>
  <si>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</si>
  <si>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</si>
  <si>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</si>
  <si>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</si>
  <si>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</si>
  <si>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</si>
  <si>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</si>
  <si>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</si>
  <si>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</si>
  <si>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</si>
  <si>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</si>
  <si>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</si>
  <si>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</si>
  <si>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</si>
  <si>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</si>
  <si>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</si>
  <si>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</si>
  <si>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</si>
  <si>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</si>
  <si>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</si>
  <si>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</si>
  <si>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</si>
  <si>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</si>
  <si>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</si>
  <si>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</si>
  <si>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</si>
  <si>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</si>
  <si>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</si>
  <si>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</si>
  <si>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</si>
  <si>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</si>
  <si>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</si>
  <si>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</si>
  <si>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</si>
  <si>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</si>
  <si>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</si>
  <si>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</si>
  <si>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</si>
  <si>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</si>
  <si>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</si>
  <si>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</si>
  <si>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</si>
  <si>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</si>
  <si>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</si>
  <si>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</si>
  <si>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</si>
  <si>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</si>
  <si>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</si>
  <si>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</si>
  <si>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</si>
  <si>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</si>
  <si>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</si>
  <si>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</si>
  <si>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</si>
  <si>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</si>
  <si>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</si>
  <si>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</si>
  <si>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</si>
  <si>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</si>
  <si>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</si>
  <si>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</si>
  <si>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</si>
  <si>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</si>
  <si>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</si>
  <si>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</si>
  <si>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</si>
  <si>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</si>
  <si>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</si>
  <si>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</si>
  <si>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</si>
  <si>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</si>
  <si>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</si>
  <si>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</si>
  <si>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</si>
  <si>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</si>
  <si>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</si>
  <si>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</si>
  <si>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</si>
  <si>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</si>
  <si>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</si>
  <si>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</si>
  <si>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</si>
  <si>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</si>
  <si>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</si>
  <si>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</si>
  <si>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</si>
  <si>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</si>
  <si>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</si>
  <si>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</si>
  <si>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</si>
  <si>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</si>
  <si>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</si>
  <si>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</si>
  <si>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</si>
  <si>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</si>
  <si>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</si>
  <si>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</si>
  <si>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</si>
  <si>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</si>
  <si>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</si>
  <si>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</si>
  <si>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</si>
  <si>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</si>
  <si>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</si>
  <si>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</si>
  <si>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</si>
  <si>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</si>
  <si>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</si>
  <si>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</si>
  <si>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</si>
  <si>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</si>
  <si>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</si>
  <si>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</si>
  <si>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</si>
  <si>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</si>
  <si>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</si>
  <si>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</si>
  <si>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</si>
  <si>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</si>
  <si>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</si>
  <si>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</si>
  <si>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</si>
  <si>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</si>
  <si>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</si>
  <si>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</si>
  <si>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</si>
  <si>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</si>
  <si>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</si>
  <si>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</si>
  <si>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</si>
  <si>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</si>
  <si>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</si>
  <si>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</si>
  <si>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</si>
  <si>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</si>
  <si>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</si>
  <si>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</si>
  <si>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</si>
  <si>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</si>
  <si>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</si>
  <si>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</si>
  <si>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</si>
  <si>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</si>
  <si>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</si>
  <si>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</si>
  <si>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</si>
  <si>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</si>
  <si>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</si>
  <si>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</si>
  <si>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</si>
  <si>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</si>
  <si>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</si>
  <si>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</si>
  <si>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</si>
  <si>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</si>
  <si>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</si>
  <si>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</si>
  <si>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</si>
  <si>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</si>
  <si>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</si>
  <si>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</si>
  <si>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</si>
  <si>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</si>
  <si>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</si>
  <si>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</si>
  <si>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</si>
  <si>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</si>
  <si>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</si>
  <si>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</si>
  <si>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</si>
  <si>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</si>
  <si>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</si>
  <si>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</si>
  <si>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</si>
  <si>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</si>
  <si>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</si>
  <si>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</si>
  <si>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</si>
  <si>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</si>
  <si>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</si>
  <si>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</si>
  <si>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</si>
  <si>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</si>
  <si>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</si>
  <si>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</si>
  <si>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</si>
  <si>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</si>
  <si>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</si>
  <si>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</si>
  <si>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</si>
  <si>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</si>
  <si>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</si>
  <si>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</si>
  <si>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</si>
  <si>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</si>
  <si>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</si>
  <si>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</si>
  <si>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</si>
  <si>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</si>
  <si>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</si>
  <si>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</si>
  <si>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</si>
  <si>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</si>
  <si>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</si>
  <si>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</si>
  <si>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</si>
  <si>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</si>
  <si>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</si>
  <si>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</si>
  <si>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</si>
  <si>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</si>
  <si>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</si>
  <si>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</si>
  <si>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</si>
  <si>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</si>
  <si>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</si>
  <si>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</si>
  <si>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</si>
  <si>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</si>
  <si>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</si>
  <si>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</si>
  <si>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</si>
  <si>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</si>
  <si>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</si>
  <si>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</si>
  <si>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</si>
  <si>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</si>
  <si>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</si>
  <si>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</si>
  <si>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</si>
  <si>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</si>
  <si>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</si>
  <si>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</si>
  <si>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</si>
  <si>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</si>
  <si>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</si>
  <si>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</si>
  <si>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</si>
  <si>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</si>
  <si>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</si>
  <si>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</si>
  <si>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</si>
  <si>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</si>
  <si>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</si>
  <si>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</si>
  <si>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</si>
  <si>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</si>
  <si>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</si>
  <si>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</si>
  <si>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</si>
  <si>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</si>
  <si>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</si>
  <si>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</si>
  <si>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</si>
  <si>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</si>
  <si>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</si>
  <si>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</si>
  <si>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</si>
  <si>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</si>
  <si>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</si>
  <si>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</si>
  <si>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</si>
  <si>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</si>
  <si>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</si>
  <si>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</si>
  <si>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</si>
  <si>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</si>
  <si>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</si>
  <si>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</si>
  <si>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</si>
  <si>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</si>
  <si>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</si>
  <si>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</si>
  <si>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</si>
  <si>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</si>
  <si>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</si>
  <si>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</si>
  <si>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</si>
  <si>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</si>
  <si>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</si>
  <si>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</si>
  <si>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</si>
  <si>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</si>
  <si>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</si>
  <si>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</si>
  <si>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</si>
  <si>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</si>
  <si>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</si>
  <si>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</si>
  <si>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</si>
  <si>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</si>
  <si>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</si>
  <si>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</si>
  <si>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</si>
  <si>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</si>
  <si>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</si>
  <si>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</si>
  <si>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</si>
  <si>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</si>
  <si>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</si>
  <si>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</si>
  <si>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</si>
  <si>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</si>
  <si>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</si>
  <si>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</si>
  <si>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</si>
  <si>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</si>
  <si>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</si>
  <si>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</si>
  <si>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</si>
  <si>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</si>
  <si>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</si>
  <si>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</si>
  <si>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</si>
  <si>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</si>
  <si>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</si>
  <si>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</si>
  <si>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</si>
  <si>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</si>
  <si>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</si>
  <si>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</si>
  <si>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</si>
  <si>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</si>
  <si>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</si>
  <si>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</si>
  <si>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</si>
  <si>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</si>
  <si>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</si>
  <si>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</si>
  <si>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</si>
  <si>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</si>
  <si>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</si>
  <si>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</si>
  <si>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</si>
  <si>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</si>
  <si>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</si>
  <si>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</si>
  <si>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</si>
  <si>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</si>
  <si>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</si>
  <si>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</si>
  <si>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</si>
  <si>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</si>
  <si>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</si>
  <si>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</si>
  <si>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</si>
  <si>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варьируемостьям</t>
  </si>
  <si>
    <t>варьируемостьями</t>
  </si>
  <si>
    <t>варьируемостьях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</si>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</sst>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9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7628"/>
  <sheetViews>
    <sheetView tabSelected="1" topLeftCell="A17610" zoomScale="140" zoomScaleNormal="140" workbookViewId="0">
      <selection activeCell="A17616" sqref="A17616"/>
    </sheetView>
  </sheetViews>
  <sheetFormatPr defaultRowHeight="15"/>
  <cols>
    <col min="1" max="1" width="37.85546875" customWidth="1"/>
    <col min="2" max="2" width="37.5703125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23545</v>
      </c>
      <c r="B629" t="s">
        <v>1135</v>
      </c>
    </row>
    <row r="630" spans="1:2">
      <c r="A630" t="s">
        <v>23546</v>
      </c>
      <c r="B630" t="s">
        <v>1139</v>
      </c>
    </row>
    <row r="631" spans="1:2">
      <c r="A631" t="s">
        <v>23547</v>
      </c>
      <c r="B631" t="s">
        <v>1137</v>
      </c>
    </row>
    <row r="632" spans="1:2">
      <c r="A632" t="s">
        <v>23548</v>
      </c>
      <c r="B632" t="s">
        <v>1141</v>
      </c>
    </row>
    <row r="633" spans="1:2">
      <c r="A633" t="s">
        <v>23549</v>
      </c>
      <c r="B633" t="s">
        <v>1153</v>
      </c>
    </row>
    <row r="634" spans="1:2">
      <c r="A634" t="s">
        <v>23550</v>
      </c>
      <c r="B634" t="s">
        <v>1151</v>
      </c>
    </row>
    <row r="635" spans="1:2">
      <c r="A635" t="s">
        <v>23551</v>
      </c>
      <c r="B635" t="s">
        <v>1155</v>
      </c>
    </row>
    <row r="636" spans="1:2">
      <c r="A636" t="s">
        <v>23552</v>
      </c>
      <c r="B636" t="s">
        <v>23555</v>
      </c>
    </row>
    <row r="637" spans="1:2">
      <c r="A637" t="s">
        <v>23553</v>
      </c>
      <c r="B637" t="s">
        <v>23556</v>
      </c>
    </row>
    <row r="638" spans="1:2">
      <c r="A638" t="s">
        <v>23554</v>
      </c>
      <c r="B638" t="s">
        <v>23557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29706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27710</v>
      </c>
    </row>
    <row r="901" spans="1:2">
      <c r="A901" t="s">
        <v>1658</v>
      </c>
      <c r="B901" s="9" t="s">
        <v>27711</v>
      </c>
    </row>
    <row r="902" spans="1:2">
      <c r="A902" t="s">
        <v>1659</v>
      </c>
      <c r="B902" s="9" t="s">
        <v>27712</v>
      </c>
    </row>
    <row r="903" spans="1:2">
      <c r="A903" t="s">
        <v>1660</v>
      </c>
      <c r="B903" s="9" t="s">
        <v>27713</v>
      </c>
    </row>
    <row r="904" spans="1:2">
      <c r="A904" t="s">
        <v>1661</v>
      </c>
      <c r="B904" s="9" t="s">
        <v>27714</v>
      </c>
    </row>
    <row r="905" spans="1:2">
      <c r="A905" t="s">
        <v>1662</v>
      </c>
      <c r="B905" s="9" t="s">
        <v>27715</v>
      </c>
    </row>
    <row r="906" spans="1:2">
      <c r="A906" t="s">
        <v>1663</v>
      </c>
      <c r="B906" s="9" t="s">
        <v>27716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27717</v>
      </c>
    </row>
    <row r="945" spans="1:2">
      <c r="A945" t="s">
        <v>1739</v>
      </c>
      <c r="B945" s="9" t="s">
        <v>27718</v>
      </c>
    </row>
    <row r="946" spans="1:2">
      <c r="A946" t="s">
        <v>1740</v>
      </c>
      <c r="B946" s="9" t="s">
        <v>27719</v>
      </c>
    </row>
    <row r="947" spans="1:2">
      <c r="A947" t="s">
        <v>27720</v>
      </c>
      <c r="B947" s="9" t="s">
        <v>27721</v>
      </c>
    </row>
    <row r="948" spans="1:2">
      <c r="A948" t="s">
        <v>1741</v>
      </c>
      <c r="B948" s="9" t="s">
        <v>27722</v>
      </c>
    </row>
    <row r="949" spans="1:2">
      <c r="A949" t="s">
        <v>1742</v>
      </c>
      <c r="B949" s="9" t="s">
        <v>27723</v>
      </c>
    </row>
    <row r="950" spans="1:2">
      <c r="A950" t="s">
        <v>1743</v>
      </c>
      <c r="B950" s="9" t="s">
        <v>27724</v>
      </c>
    </row>
    <row r="951" spans="1:2">
      <c r="A951" t="s">
        <v>1744</v>
      </c>
      <c r="B951" s="9" t="s">
        <v>27725</v>
      </c>
    </row>
    <row r="952" spans="1:2">
      <c r="A952" t="s">
        <v>1745</v>
      </c>
      <c r="B952" s="9" t="s">
        <v>27726</v>
      </c>
    </row>
    <row r="953" spans="1:2">
      <c r="A953" t="s">
        <v>1746</v>
      </c>
      <c r="B953" s="9" t="s">
        <v>27727</v>
      </c>
    </row>
    <row r="954" spans="1:2">
      <c r="A954" t="s">
        <v>1747</v>
      </c>
      <c r="B954" s="9" t="s">
        <v>27728</v>
      </c>
    </row>
    <row r="955" spans="1:2">
      <c r="A955" t="s">
        <v>1748</v>
      </c>
      <c r="B955" s="9" t="s">
        <v>27729</v>
      </c>
    </row>
    <row r="956" spans="1:2">
      <c r="A956" t="s">
        <v>1749</v>
      </c>
      <c r="B956" s="9" t="s">
        <v>27730</v>
      </c>
    </row>
    <row r="957" spans="1:2">
      <c r="A957" t="s">
        <v>1750</v>
      </c>
      <c r="B957" s="9" t="s">
        <v>27731</v>
      </c>
    </row>
    <row r="958" spans="1:2">
      <c r="A958" t="s">
        <v>1751</v>
      </c>
      <c r="B958" s="9" t="s">
        <v>27732</v>
      </c>
    </row>
    <row r="959" spans="1:2">
      <c r="A959" t="s">
        <v>1752</v>
      </c>
      <c r="B959" s="9" t="s">
        <v>27733</v>
      </c>
    </row>
    <row r="960" spans="1:2">
      <c r="A960" t="s">
        <v>1753</v>
      </c>
      <c r="B960" s="9" t="s">
        <v>27734</v>
      </c>
    </row>
    <row r="961" spans="1:2">
      <c r="A961" t="s">
        <v>1754</v>
      </c>
      <c r="B961" s="9" t="s">
        <v>27735</v>
      </c>
    </row>
    <row r="962" spans="1:2">
      <c r="A962" t="s">
        <v>1755</v>
      </c>
      <c r="B962" s="9" t="s">
        <v>27735</v>
      </c>
    </row>
    <row r="963" spans="1:2">
      <c r="A963" t="s">
        <v>1756</v>
      </c>
      <c r="B963" s="9" t="s">
        <v>27733</v>
      </c>
    </row>
    <row r="964" spans="1:2">
      <c r="A964" t="s">
        <v>1757</v>
      </c>
      <c r="B964" s="9" t="s">
        <v>29660</v>
      </c>
    </row>
    <row r="965" spans="1:2">
      <c r="A965" t="s">
        <v>1758</v>
      </c>
      <c r="B965" s="9" t="s">
        <v>29661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27736</v>
      </c>
    </row>
    <row r="1143" spans="1:2">
      <c r="A1143" t="s">
        <v>2094</v>
      </c>
      <c r="B1143" s="9" t="s">
        <v>27737</v>
      </c>
    </row>
    <row r="1144" spans="1:2">
      <c r="A1144" t="s">
        <v>2095</v>
      </c>
      <c r="B1144" s="9" t="s">
        <v>27738</v>
      </c>
    </row>
    <row r="1145" spans="1:2">
      <c r="A1145" t="s">
        <v>2096</v>
      </c>
      <c r="B1145" s="9" t="s">
        <v>27739</v>
      </c>
    </row>
    <row r="1146" spans="1:2">
      <c r="A1146" t="s">
        <v>2097</v>
      </c>
      <c r="B1146" s="9" t="s">
        <v>27740</v>
      </c>
    </row>
    <row r="1147" spans="1:2">
      <c r="A1147" t="s">
        <v>2098</v>
      </c>
      <c r="B1147" s="9" t="s">
        <v>27741</v>
      </c>
    </row>
    <row r="1148" spans="1:2">
      <c r="A1148" t="s">
        <v>2099</v>
      </c>
      <c r="B1148" s="9" t="s">
        <v>27742</v>
      </c>
    </row>
    <row r="1149" spans="1:2">
      <c r="A1149" t="s">
        <v>2100</v>
      </c>
      <c r="B1149" s="9" t="s">
        <v>27743</v>
      </c>
    </row>
    <row r="1150" spans="1:2">
      <c r="A1150" t="s">
        <v>2101</v>
      </c>
      <c r="B1150" s="9" t="s">
        <v>27744</v>
      </c>
    </row>
    <row r="1151" spans="1:2">
      <c r="A1151" t="s">
        <v>2102</v>
      </c>
      <c r="B1151" s="9" t="s">
        <v>27745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27747</v>
      </c>
    </row>
    <row r="1163" spans="1:2">
      <c r="A1163" t="s">
        <v>2124</v>
      </c>
      <c r="B1163" s="9" t="s">
        <v>27747</v>
      </c>
    </row>
    <row r="1164" spans="1:2">
      <c r="A1164" t="s">
        <v>2125</v>
      </c>
      <c r="B1164" s="9" t="s">
        <v>27748</v>
      </c>
    </row>
    <row r="1165" spans="1:2">
      <c r="A1165" t="s">
        <v>27749</v>
      </c>
      <c r="B1165" s="9" t="s">
        <v>27750</v>
      </c>
    </row>
    <row r="1166" spans="1:2">
      <c r="A1166" t="s">
        <v>2126</v>
      </c>
      <c r="B1166" s="9" t="s">
        <v>27751</v>
      </c>
    </row>
    <row r="1167" spans="1:2">
      <c r="A1167" t="s">
        <v>2127</v>
      </c>
      <c r="B1167" s="9" t="s">
        <v>27752</v>
      </c>
    </row>
    <row r="1168" spans="1:2">
      <c r="A1168" t="s">
        <v>2128</v>
      </c>
      <c r="B1168" s="9" t="s">
        <v>27753</v>
      </c>
    </row>
    <row r="1169" spans="1:2">
      <c r="A1169" t="s">
        <v>2129</v>
      </c>
      <c r="B1169" s="9" t="s">
        <v>27754</v>
      </c>
    </row>
    <row r="1170" spans="1:2">
      <c r="A1170" t="s">
        <v>2130</v>
      </c>
      <c r="B1170" s="9" t="s">
        <v>27746</v>
      </c>
    </row>
    <row r="1171" spans="1:2">
      <c r="A1171" t="s">
        <v>2131</v>
      </c>
      <c r="B1171" s="9" t="s">
        <v>27755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26758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27756</v>
      </c>
    </row>
    <row r="1298" spans="1:2">
      <c r="A1298" t="s">
        <v>2361</v>
      </c>
      <c r="B1298" s="9" t="s">
        <v>27757</v>
      </c>
    </row>
    <row r="1299" spans="1:2">
      <c r="A1299" t="s">
        <v>2363</v>
      </c>
      <c r="B1299" s="9" t="s">
        <v>27757</v>
      </c>
    </row>
    <row r="1300" spans="1:2">
      <c r="A1300" t="s">
        <v>2365</v>
      </c>
      <c r="B1300" s="9" t="s">
        <v>27757</v>
      </c>
    </row>
    <row r="1301" spans="1:2">
      <c r="A1301" t="s">
        <v>2367</v>
      </c>
      <c r="B1301" s="9" t="s">
        <v>27757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26759</v>
      </c>
    </row>
    <row r="1410" spans="1:2">
      <c r="A1410" t="s">
        <v>2570</v>
      </c>
      <c r="B1410" s="9" t="s">
        <v>26760</v>
      </c>
    </row>
    <row r="1411" spans="1:2">
      <c r="A1411" t="s">
        <v>2571</v>
      </c>
      <c r="B1411" s="9" t="s">
        <v>26761</v>
      </c>
    </row>
    <row r="1412" spans="1:2">
      <c r="A1412" t="s">
        <v>2572</v>
      </c>
      <c r="B1412" s="9" t="s">
        <v>26762</v>
      </c>
    </row>
    <row r="1413" spans="1:2">
      <c r="A1413" t="s">
        <v>2573</v>
      </c>
      <c r="B1413" s="9" t="s">
        <v>26763</v>
      </c>
    </row>
    <row r="1414" spans="1:2">
      <c r="A1414" t="s">
        <v>2574</v>
      </c>
      <c r="B1414" s="9" t="s">
        <v>26764</v>
      </c>
    </row>
    <row r="1415" spans="1:2">
      <c r="A1415" t="s">
        <v>2575</v>
      </c>
      <c r="B1415" s="9" t="s">
        <v>26765</v>
      </c>
    </row>
    <row r="1416" spans="1:2">
      <c r="A1416" t="s">
        <v>2576</v>
      </c>
      <c r="B1416" s="9" t="s">
        <v>26766</v>
      </c>
    </row>
    <row r="1417" spans="1:2">
      <c r="A1417" t="s">
        <v>2577</v>
      </c>
      <c r="B1417" s="9" t="s">
        <v>26767</v>
      </c>
    </row>
    <row r="1418" spans="1:2">
      <c r="A1418" t="s">
        <v>2578</v>
      </c>
      <c r="B1418" s="9" t="s">
        <v>26768</v>
      </c>
    </row>
    <row r="1419" spans="1:2">
      <c r="A1419" t="s">
        <v>2579</v>
      </c>
      <c r="B1419" s="9" t="s">
        <v>26769</v>
      </c>
    </row>
    <row r="1420" spans="1:2">
      <c r="A1420" t="s">
        <v>2580</v>
      </c>
      <c r="B1420" s="9" t="s">
        <v>26770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27772</v>
      </c>
    </row>
    <row r="1575" spans="1:2">
      <c r="A1575" t="s">
        <v>2857</v>
      </c>
      <c r="B1575" s="9" t="s">
        <v>27773</v>
      </c>
    </row>
    <row r="1576" spans="1:2">
      <c r="A1576" t="s">
        <v>2858</v>
      </c>
      <c r="B1576" s="9" t="s">
        <v>27774</v>
      </c>
    </row>
    <row r="1577" spans="1:2">
      <c r="A1577" t="s">
        <v>2859</v>
      </c>
      <c r="B1577" s="9" t="s">
        <v>27777</v>
      </c>
    </row>
    <row r="1578" spans="1:2">
      <c r="A1578" t="s">
        <v>2860</v>
      </c>
      <c r="B1578" s="9" t="s">
        <v>27775</v>
      </c>
    </row>
    <row r="1579" spans="1:2">
      <c r="A1579" t="s">
        <v>2861</v>
      </c>
      <c r="B1579" s="9" t="s">
        <v>27776</v>
      </c>
    </row>
    <row r="1580" spans="1:2">
      <c r="A1580" t="s">
        <v>2862</v>
      </c>
      <c r="B1580" s="9" t="s">
        <v>27758</v>
      </c>
    </row>
    <row r="1581" spans="1:2">
      <c r="A1581" t="s">
        <v>2863</v>
      </c>
      <c r="B1581" s="9" t="s">
        <v>27759</v>
      </c>
    </row>
    <row r="1582" spans="1:2">
      <c r="A1582" t="s">
        <v>2864</v>
      </c>
      <c r="B1582" s="9" t="s">
        <v>27760</v>
      </c>
    </row>
    <row r="1583" spans="1:2">
      <c r="A1583" t="s">
        <v>2865</v>
      </c>
      <c r="B1583" s="9" t="s">
        <v>27759</v>
      </c>
    </row>
    <row r="1584" spans="1:2">
      <c r="A1584" t="s">
        <v>2866</v>
      </c>
      <c r="B1584" s="9" t="s">
        <v>27761</v>
      </c>
    </row>
    <row r="1585" spans="1:2">
      <c r="A1585" t="s">
        <v>2867</v>
      </c>
      <c r="B1585" s="9" t="s">
        <v>27762</v>
      </c>
    </row>
    <row r="1586" spans="1:2">
      <c r="A1586" t="s">
        <v>2868</v>
      </c>
      <c r="B1586" s="9" t="s">
        <v>27759</v>
      </c>
    </row>
    <row r="1587" spans="1:2">
      <c r="A1587" t="s">
        <v>2869</v>
      </c>
      <c r="B1587" s="9" t="s">
        <v>27763</v>
      </c>
    </row>
    <row r="1588" spans="1:2">
      <c r="A1588" t="s">
        <v>2870</v>
      </c>
      <c r="B1588" s="9" t="s">
        <v>27764</v>
      </c>
    </row>
    <row r="1589" spans="1:2">
      <c r="A1589" t="s">
        <v>2871</v>
      </c>
      <c r="B1589" s="9" t="s">
        <v>27765</v>
      </c>
    </row>
    <row r="1590" spans="1:2">
      <c r="A1590" t="s">
        <v>2872</v>
      </c>
      <c r="B1590" s="9" t="s">
        <v>27766</v>
      </c>
    </row>
    <row r="1591" spans="1:2">
      <c r="A1591" t="s">
        <v>2873</v>
      </c>
      <c r="B1591" s="9" t="s">
        <v>27767</v>
      </c>
    </row>
    <row r="1592" spans="1:2">
      <c r="A1592" t="s">
        <v>2874</v>
      </c>
      <c r="B1592" s="9" t="s">
        <v>27768</v>
      </c>
    </row>
    <row r="1593" spans="1:2">
      <c r="A1593" t="s">
        <v>2875</v>
      </c>
      <c r="B1593" s="9" t="s">
        <v>27763</v>
      </c>
    </row>
    <row r="1594" spans="1:2">
      <c r="A1594" t="s">
        <v>2876</v>
      </c>
      <c r="B1594" s="9" t="s">
        <v>27769</v>
      </c>
    </row>
    <row r="1595" spans="1:2">
      <c r="A1595" t="s">
        <v>2877</v>
      </c>
      <c r="B1595" s="9" t="s">
        <v>27770</v>
      </c>
    </row>
    <row r="1596" spans="1:2">
      <c r="A1596" t="s">
        <v>2878</v>
      </c>
      <c r="B1596" s="9" t="s">
        <v>27771</v>
      </c>
    </row>
    <row r="1597" spans="1:2">
      <c r="A1597" t="s">
        <v>2879</v>
      </c>
      <c r="B1597" s="9" t="s">
        <v>27763</v>
      </c>
    </row>
    <row r="1598" spans="1:2">
      <c r="A1598" t="s">
        <v>2880</v>
      </c>
      <c r="B1598" s="9" t="s">
        <v>27770</v>
      </c>
    </row>
    <row r="1599" spans="1:2">
      <c r="A1599" t="s">
        <v>2881</v>
      </c>
      <c r="B1599" s="9" t="s">
        <v>27763</v>
      </c>
    </row>
    <row r="1600" spans="1:2">
      <c r="A1600" t="s">
        <v>2882</v>
      </c>
      <c r="B1600" s="9" t="s">
        <v>27763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27804</v>
      </c>
    </row>
    <row r="1620" spans="1:2">
      <c r="A1620" t="s">
        <v>2920</v>
      </c>
      <c r="B1620" s="9" t="s">
        <v>27805</v>
      </c>
    </row>
    <row r="1621" spans="1:2">
      <c r="A1621" t="s">
        <v>2922</v>
      </c>
      <c r="B1621" s="9" t="s">
        <v>27806</v>
      </c>
    </row>
    <row r="1622" spans="1:2">
      <c r="A1622" t="s">
        <v>2924</v>
      </c>
      <c r="B1622" s="9" t="s">
        <v>27807</v>
      </c>
    </row>
    <row r="1623" spans="1:2">
      <c r="A1623" t="s">
        <v>2925</v>
      </c>
      <c r="B1623" s="9" t="s">
        <v>27804</v>
      </c>
    </row>
    <row r="1624" spans="1:2">
      <c r="A1624" s="1" t="s">
        <v>2927</v>
      </c>
    </row>
    <row r="1625" spans="1:2">
      <c r="A1625" t="s">
        <v>2928</v>
      </c>
      <c r="B1625" s="9" t="s">
        <v>27780</v>
      </c>
    </row>
    <row r="1626" spans="1:2">
      <c r="A1626" t="s">
        <v>2929</v>
      </c>
      <c r="B1626" s="9" t="s">
        <v>27781</v>
      </c>
    </row>
    <row r="1627" spans="1:2">
      <c r="A1627" t="s">
        <v>2930</v>
      </c>
      <c r="B1627" s="9" t="s">
        <v>27782</v>
      </c>
    </row>
    <row r="1628" spans="1:2">
      <c r="A1628" t="s">
        <v>2931</v>
      </c>
      <c r="B1628" s="9" t="s">
        <v>27782</v>
      </c>
    </row>
    <row r="1629" spans="1:2">
      <c r="A1629" t="s">
        <v>2932</v>
      </c>
      <c r="B1629" s="9" t="s">
        <v>27783</v>
      </c>
    </row>
    <row r="1630" spans="1:2">
      <c r="A1630" t="s">
        <v>27779</v>
      </c>
      <c r="B1630" s="9" t="s">
        <v>27778</v>
      </c>
    </row>
    <row r="1631" spans="1:2">
      <c r="A1631" t="s">
        <v>2933</v>
      </c>
      <c r="B1631" t="s">
        <v>2936</v>
      </c>
    </row>
    <row r="1632" spans="1:2">
      <c r="A1632" t="s">
        <v>2935</v>
      </c>
      <c r="B1632" t="s">
        <v>2934</v>
      </c>
    </row>
    <row r="1633" spans="1:2">
      <c r="A1633" t="s">
        <v>2937</v>
      </c>
      <c r="B1633" t="s">
        <v>2938</v>
      </c>
    </row>
    <row r="1634" spans="1:2">
      <c r="A1634" t="s">
        <v>2939</v>
      </c>
      <c r="B1634" t="s">
        <v>2940</v>
      </c>
    </row>
    <row r="1635" spans="1:2">
      <c r="A1635" s="1" t="s">
        <v>2941</v>
      </c>
      <c r="B1635" t="s">
        <v>2942</v>
      </c>
    </row>
    <row r="1636" spans="1:2">
      <c r="A1636" s="1" t="s">
        <v>2943</v>
      </c>
      <c r="B1636" t="s">
        <v>2944</v>
      </c>
    </row>
    <row r="1637" spans="1:2">
      <c r="A1637" s="1" t="s">
        <v>2945</v>
      </c>
      <c r="B1637" t="s">
        <v>2942</v>
      </c>
    </row>
    <row r="1638" spans="1:2">
      <c r="A1638" s="1" t="s">
        <v>2946</v>
      </c>
      <c r="B1638" t="s">
        <v>2942</v>
      </c>
    </row>
    <row r="1639" spans="1:2">
      <c r="A1639" s="1" t="s">
        <v>2947</v>
      </c>
      <c r="B1639" t="s">
        <v>2948</v>
      </c>
    </row>
    <row r="1640" spans="1:2">
      <c r="A1640" s="1" t="s">
        <v>2949</v>
      </c>
      <c r="B1640" t="s">
        <v>2950</v>
      </c>
    </row>
    <row r="1641" spans="1:2">
      <c r="A1641" s="1" t="s">
        <v>2951</v>
      </c>
      <c r="B1641" t="s">
        <v>2952</v>
      </c>
    </row>
    <row r="1642" spans="1:2">
      <c r="A1642" t="s">
        <v>2953</v>
      </c>
      <c r="B1642" t="s">
        <v>2954</v>
      </c>
    </row>
    <row r="1643" spans="1:2">
      <c r="A1643" t="s">
        <v>2955</v>
      </c>
      <c r="B1643" t="s">
        <v>2956</v>
      </c>
    </row>
    <row r="1644" spans="1:2">
      <c r="A1644" t="s">
        <v>2957</v>
      </c>
      <c r="B1644" t="s">
        <v>2958</v>
      </c>
    </row>
    <row r="1645" spans="1:2">
      <c r="A1645" t="s">
        <v>2959</v>
      </c>
      <c r="B1645" t="s">
        <v>2960</v>
      </c>
    </row>
    <row r="1646" spans="1:2">
      <c r="A1646" t="s">
        <v>2961</v>
      </c>
      <c r="B1646" t="s">
        <v>2962</v>
      </c>
    </row>
    <row r="1647" spans="1:2">
      <c r="A1647" t="s">
        <v>2963</v>
      </c>
      <c r="B1647" t="s">
        <v>2964</v>
      </c>
    </row>
    <row r="1648" spans="1:2">
      <c r="A1648" t="s">
        <v>2965</v>
      </c>
      <c r="B1648" t="s">
        <v>2966</v>
      </c>
    </row>
    <row r="1649" spans="1:2">
      <c r="A1649" t="s">
        <v>2967</v>
      </c>
      <c r="B1649" t="s">
        <v>2968</v>
      </c>
    </row>
    <row r="1650" spans="1:2">
      <c r="A1650" t="s">
        <v>2969</v>
      </c>
      <c r="B1650" t="s">
        <v>2970</v>
      </c>
    </row>
    <row r="1651" spans="1:2">
      <c r="A1651" t="s">
        <v>2971</v>
      </c>
      <c r="B1651" t="s">
        <v>2972</v>
      </c>
    </row>
    <row r="1652" spans="1:2">
      <c r="A1652" t="s">
        <v>2973</v>
      </c>
      <c r="B1652" t="s">
        <v>2974</v>
      </c>
    </row>
    <row r="1653" spans="1:2">
      <c r="A1653" s="1" t="s">
        <v>2975</v>
      </c>
      <c r="B1653" t="s">
        <v>2976</v>
      </c>
    </row>
    <row r="1654" spans="1:2">
      <c r="A1654" s="1" t="s">
        <v>2977</v>
      </c>
      <c r="B1654" t="s">
        <v>2978</v>
      </c>
    </row>
    <row r="1655" spans="1:2">
      <c r="A1655" s="1" t="s">
        <v>2979</v>
      </c>
      <c r="B1655" t="s">
        <v>2980</v>
      </c>
    </row>
    <row r="1656" spans="1:2">
      <c r="A1656" s="1" t="s">
        <v>2981</v>
      </c>
      <c r="B1656" t="s">
        <v>2982</v>
      </c>
    </row>
    <row r="1657" spans="1:2">
      <c r="A1657" s="1" t="s">
        <v>2983</v>
      </c>
      <c r="B1657" t="s">
        <v>2984</v>
      </c>
    </row>
    <row r="1658" spans="1:2">
      <c r="A1658" s="1" t="s">
        <v>2985</v>
      </c>
      <c r="B1658" t="s">
        <v>2986</v>
      </c>
    </row>
    <row r="1659" spans="1:2">
      <c r="A1659" s="1" t="s">
        <v>2987</v>
      </c>
      <c r="B1659" t="s">
        <v>2988</v>
      </c>
    </row>
    <row r="1660" spans="1:2">
      <c r="A1660" s="1" t="s">
        <v>2989</v>
      </c>
      <c r="B1660" t="s">
        <v>2990</v>
      </c>
    </row>
    <row r="1661" spans="1:2">
      <c r="A1661" s="1" t="s">
        <v>2991</v>
      </c>
      <c r="B1661" t="s">
        <v>2992</v>
      </c>
    </row>
    <row r="1662" spans="1:2">
      <c r="A1662" s="1" t="s">
        <v>2993</v>
      </c>
      <c r="B1662" t="s">
        <v>2994</v>
      </c>
    </row>
    <row r="1663" spans="1:2">
      <c r="A1663" s="1" t="s">
        <v>2995</v>
      </c>
      <c r="B1663" t="s">
        <v>2996</v>
      </c>
    </row>
    <row r="1664" spans="1:2">
      <c r="A1664" s="1" t="s">
        <v>2997</v>
      </c>
      <c r="B1664" t="s">
        <v>2998</v>
      </c>
    </row>
    <row r="1665" spans="1:2">
      <c r="A1665" s="1" t="s">
        <v>2999</v>
      </c>
      <c r="B1665" t="s">
        <v>3000</v>
      </c>
    </row>
    <row r="1666" spans="1:2">
      <c r="A1666" s="1" t="s">
        <v>3001</v>
      </c>
      <c r="B1666" t="s">
        <v>3002</v>
      </c>
    </row>
    <row r="1667" spans="1:2">
      <c r="A1667" s="1" t="s">
        <v>3003</v>
      </c>
      <c r="B1667" t="s">
        <v>3004</v>
      </c>
    </row>
    <row r="1668" spans="1:2">
      <c r="A1668" s="1" t="s">
        <v>3005</v>
      </c>
      <c r="B1668" t="s">
        <v>3006</v>
      </c>
    </row>
    <row r="1669" spans="1:2">
      <c r="A1669" s="1" t="s">
        <v>3007</v>
      </c>
      <c r="B1669" t="s">
        <v>3008</v>
      </c>
    </row>
    <row r="1670" spans="1:2">
      <c r="A1670" s="1" t="s">
        <v>3009</v>
      </c>
      <c r="B1670" t="s">
        <v>3010</v>
      </c>
    </row>
    <row r="1671" spans="1:2">
      <c r="A1671" s="1" t="s">
        <v>3011</v>
      </c>
      <c r="B1671" t="s">
        <v>3012</v>
      </c>
    </row>
    <row r="1672" spans="1:2">
      <c r="A1672" s="1" t="s">
        <v>3013</v>
      </c>
      <c r="B1672" t="s">
        <v>3014</v>
      </c>
    </row>
    <row r="1673" spans="1:2">
      <c r="A1673" s="1" t="s">
        <v>3015</v>
      </c>
      <c r="B1673" t="s">
        <v>3016</v>
      </c>
    </row>
    <row r="1674" spans="1:2">
      <c r="A1674" s="1" t="s">
        <v>3017</v>
      </c>
      <c r="B1674" t="s">
        <v>3018</v>
      </c>
    </row>
    <row r="1675" spans="1:2">
      <c r="A1675" s="1" t="s">
        <v>3019</v>
      </c>
      <c r="B1675" t="s">
        <v>3020</v>
      </c>
    </row>
    <row r="1676" spans="1:2">
      <c r="A1676" t="s">
        <v>3021</v>
      </c>
      <c r="B1676" t="s">
        <v>3022</v>
      </c>
    </row>
    <row r="1677" spans="1:2">
      <c r="A1677" t="s">
        <v>3023</v>
      </c>
      <c r="B1677" t="s">
        <v>3024</v>
      </c>
    </row>
    <row r="1678" spans="1:2">
      <c r="A1678" t="s">
        <v>3025</v>
      </c>
      <c r="B1678" t="s">
        <v>3026</v>
      </c>
    </row>
    <row r="1679" spans="1:2">
      <c r="A1679" t="s">
        <v>3027</v>
      </c>
      <c r="B1679" t="s">
        <v>3028</v>
      </c>
    </row>
    <row r="1680" spans="1:2">
      <c r="A1680" s="1" t="s">
        <v>3029</v>
      </c>
      <c r="B1680" t="s">
        <v>3030</v>
      </c>
    </row>
    <row r="1681" spans="1:2">
      <c r="A1681" s="1" t="s">
        <v>3031</v>
      </c>
      <c r="B1681" t="s">
        <v>3024</v>
      </c>
    </row>
    <row r="1682" spans="1:2">
      <c r="A1682" t="s">
        <v>3032</v>
      </c>
      <c r="B1682" t="s">
        <v>3033</v>
      </c>
    </row>
    <row r="1683" spans="1:2">
      <c r="A1683" t="s">
        <v>3034</v>
      </c>
      <c r="B1683" t="s">
        <v>3035</v>
      </c>
    </row>
    <row r="1684" spans="1:2">
      <c r="A1684" t="s">
        <v>3036</v>
      </c>
      <c r="B1684" t="s">
        <v>3037</v>
      </c>
    </row>
    <row r="1685" spans="1:2">
      <c r="A1685" t="s">
        <v>3038</v>
      </c>
      <c r="B1685" t="s">
        <v>3039</v>
      </c>
    </row>
    <row r="1686" spans="1:2">
      <c r="A1686" t="s">
        <v>3040</v>
      </c>
      <c r="B1686" t="s">
        <v>3041</v>
      </c>
    </row>
    <row r="1687" spans="1:2">
      <c r="A1687" t="s">
        <v>3042</v>
      </c>
      <c r="B1687" t="s">
        <v>3043</v>
      </c>
    </row>
    <row r="1688" spans="1:2">
      <c r="A1688" t="s">
        <v>3044</v>
      </c>
      <c r="B1688" t="s">
        <v>3045</v>
      </c>
    </row>
    <row r="1689" spans="1:2">
      <c r="A1689" t="s">
        <v>3046</v>
      </c>
      <c r="B1689" t="s">
        <v>3047</v>
      </c>
    </row>
    <row r="1690" spans="1:2">
      <c r="A1690" t="s">
        <v>3048</v>
      </c>
      <c r="B1690" t="s">
        <v>3049</v>
      </c>
    </row>
    <row r="1691" spans="1:2">
      <c r="A1691" t="s">
        <v>3050</v>
      </c>
      <c r="B1691" t="s">
        <v>3051</v>
      </c>
    </row>
    <row r="1692" spans="1:2">
      <c r="A1692" t="s">
        <v>3052</v>
      </c>
      <c r="B1692" t="s">
        <v>3053</v>
      </c>
    </row>
    <row r="1693" spans="1:2">
      <c r="A1693" s="1" t="s">
        <v>3054</v>
      </c>
      <c r="B1693" t="s">
        <v>3055</v>
      </c>
    </row>
    <row r="1694" spans="1:2">
      <c r="A1694" t="s">
        <v>3058</v>
      </c>
      <c r="B1694" t="s">
        <v>3059</v>
      </c>
    </row>
    <row r="1695" spans="1:2">
      <c r="A1695" s="1" t="s">
        <v>3060</v>
      </c>
      <c r="B1695" t="s">
        <v>3061</v>
      </c>
    </row>
    <row r="1696" spans="1:2">
      <c r="A1696" s="1" t="s">
        <v>3062</v>
      </c>
      <c r="B1696" t="s">
        <v>3061</v>
      </c>
    </row>
    <row r="1697" spans="1:2">
      <c r="A1697" s="1" t="s">
        <v>3063</v>
      </c>
      <c r="B1697" t="s">
        <v>3064</v>
      </c>
    </row>
    <row r="1698" spans="1:2">
      <c r="A1698" s="1" t="s">
        <v>3065</v>
      </c>
      <c r="B1698" t="s">
        <v>3066</v>
      </c>
    </row>
    <row r="1699" spans="1:2">
      <c r="A1699" s="1" t="s">
        <v>3067</v>
      </c>
      <c r="B1699" t="s">
        <v>3068</v>
      </c>
    </row>
    <row r="1700" spans="1:2">
      <c r="A1700" t="s">
        <v>3069</v>
      </c>
      <c r="B1700" t="s">
        <v>839</v>
      </c>
    </row>
    <row r="1701" spans="1:2">
      <c r="A1701" t="s">
        <v>3070</v>
      </c>
      <c r="B1701" t="s">
        <v>841</v>
      </c>
    </row>
    <row r="1702" spans="1:2">
      <c r="A1702" t="s">
        <v>3071</v>
      </c>
      <c r="B1702" t="s">
        <v>845</v>
      </c>
    </row>
    <row r="1703" spans="1:2">
      <c r="A1703" t="s">
        <v>3072</v>
      </c>
      <c r="B1703" t="s">
        <v>843</v>
      </c>
    </row>
    <row r="1704" spans="1:2">
      <c r="A1704" t="s">
        <v>3073</v>
      </c>
      <c r="B1704" t="s">
        <v>847</v>
      </c>
    </row>
    <row r="1705" spans="1:2">
      <c r="A1705" t="s">
        <v>3074</v>
      </c>
      <c r="B1705" t="s">
        <v>849</v>
      </c>
    </row>
    <row r="1706" spans="1:2">
      <c r="A1706" t="s">
        <v>3075</v>
      </c>
      <c r="B1706" t="s">
        <v>851</v>
      </c>
    </row>
    <row r="1707" spans="1:2">
      <c r="A1707" t="s">
        <v>3076</v>
      </c>
      <c r="B1707" t="s">
        <v>377</v>
      </c>
    </row>
    <row r="1708" spans="1:2">
      <c r="A1708" t="s">
        <v>3077</v>
      </c>
      <c r="B1708" t="s">
        <v>379</v>
      </c>
    </row>
    <row r="1709" spans="1:2">
      <c r="A1709" t="s">
        <v>3078</v>
      </c>
      <c r="B1709" t="s">
        <v>855</v>
      </c>
    </row>
    <row r="1710" spans="1:2">
      <c r="A1710" t="s">
        <v>3079</v>
      </c>
      <c r="B1710" t="s">
        <v>381</v>
      </c>
    </row>
    <row r="1711" spans="1:2">
      <c r="A1711" t="s">
        <v>3080</v>
      </c>
      <c r="B1711" t="s">
        <v>383</v>
      </c>
    </row>
    <row r="1712" spans="1:2">
      <c r="A1712" t="s">
        <v>3081</v>
      </c>
      <c r="B1712" t="s">
        <v>385</v>
      </c>
    </row>
    <row r="1713" spans="1:2">
      <c r="A1713" t="s">
        <v>3082</v>
      </c>
      <c r="B1713" t="s">
        <v>387</v>
      </c>
    </row>
    <row r="1714" spans="1:2">
      <c r="A1714" t="s">
        <v>3083</v>
      </c>
      <c r="B1714" t="s">
        <v>861</v>
      </c>
    </row>
    <row r="1715" spans="1:2">
      <c r="A1715" t="s">
        <v>3084</v>
      </c>
      <c r="B1715" t="s">
        <v>397</v>
      </c>
    </row>
    <row r="1716" spans="1:2">
      <c r="A1716" t="s">
        <v>3085</v>
      </c>
      <c r="B1716" t="s">
        <v>399</v>
      </c>
    </row>
    <row r="1717" spans="1:2">
      <c r="A1717" t="s">
        <v>3086</v>
      </c>
      <c r="B1717" t="s">
        <v>401</v>
      </c>
    </row>
    <row r="1718" spans="1:2">
      <c r="A1718" t="s">
        <v>3087</v>
      </c>
      <c r="B1718" t="s">
        <v>3088</v>
      </c>
    </row>
    <row r="1719" spans="1:2">
      <c r="A1719" t="s">
        <v>3089</v>
      </c>
      <c r="B1719" t="s">
        <v>3090</v>
      </c>
    </row>
    <row r="1720" spans="1:2">
      <c r="A1720" t="s">
        <v>3091</v>
      </c>
      <c r="B1720" t="s">
        <v>3092</v>
      </c>
    </row>
    <row r="1721" spans="1:2">
      <c r="A1721" t="s">
        <v>3093</v>
      </c>
      <c r="B1721" t="s">
        <v>3094</v>
      </c>
    </row>
    <row r="1722" spans="1:2">
      <c r="A1722" s="7" t="s">
        <v>3095</v>
      </c>
      <c r="B1722" t="s">
        <v>3096</v>
      </c>
    </row>
    <row r="1723" spans="1:2">
      <c r="A1723" s="7" t="s">
        <v>3097</v>
      </c>
      <c r="B1723" t="s">
        <v>3098</v>
      </c>
    </row>
    <row r="1724" spans="1:2">
      <c r="A1724" s="7" t="s">
        <v>3099</v>
      </c>
      <c r="B1724" t="s">
        <v>3100</v>
      </c>
    </row>
    <row r="1725" spans="1:2">
      <c r="A1725" t="s">
        <v>3101</v>
      </c>
      <c r="B1725" t="s">
        <v>3102</v>
      </c>
    </row>
    <row r="1726" spans="1:2">
      <c r="A1726" s="7" t="s">
        <v>3103</v>
      </c>
      <c r="B1726" t="s">
        <v>3104</v>
      </c>
    </row>
    <row r="1727" spans="1:2">
      <c r="A1727" t="s">
        <v>3105</v>
      </c>
      <c r="B1727" t="s">
        <v>3106</v>
      </c>
    </row>
    <row r="1728" spans="1:2">
      <c r="A1728" t="s">
        <v>3107</v>
      </c>
      <c r="B1728" t="s">
        <v>3108</v>
      </c>
    </row>
    <row r="1729" spans="1:2">
      <c r="A1729" t="s">
        <v>3109</v>
      </c>
      <c r="B1729" t="s">
        <v>3110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3114</v>
      </c>
    </row>
    <row r="1732" spans="1:2">
      <c r="A1732" s="7" t="s">
        <v>3115</v>
      </c>
      <c r="B1732" t="s">
        <v>3116</v>
      </c>
    </row>
    <row r="1733" spans="1:2">
      <c r="A1733" s="7" t="s">
        <v>3117</v>
      </c>
      <c r="B1733" t="s">
        <v>3118</v>
      </c>
    </row>
    <row r="1734" spans="1:2">
      <c r="A1734" t="s">
        <v>3119</v>
      </c>
      <c r="B1734" t="s">
        <v>3120</v>
      </c>
    </row>
    <row r="1735" spans="1:2">
      <c r="A1735" t="s">
        <v>3121</v>
      </c>
      <c r="B1735" t="s">
        <v>3122</v>
      </c>
    </row>
    <row r="1736" spans="1:2">
      <c r="A1736" t="s">
        <v>3123</v>
      </c>
      <c r="B1736" t="s">
        <v>3124</v>
      </c>
    </row>
    <row r="1737" spans="1:2">
      <c r="A1737" t="s">
        <v>3125</v>
      </c>
      <c r="B1737" t="s">
        <v>3126</v>
      </c>
    </row>
    <row r="1738" spans="1:2">
      <c r="A1738" t="s">
        <v>3127</v>
      </c>
      <c r="B1738" t="s">
        <v>3128</v>
      </c>
    </row>
    <row r="1739" spans="1:2">
      <c r="A1739" t="s">
        <v>3129</v>
      </c>
      <c r="B1739" t="s">
        <v>3130</v>
      </c>
    </row>
    <row r="1740" spans="1:2">
      <c r="A1740" t="s">
        <v>3131</v>
      </c>
      <c r="B1740" t="s">
        <v>3132</v>
      </c>
    </row>
    <row r="1741" spans="1:2">
      <c r="A1741" t="s">
        <v>3133</v>
      </c>
      <c r="B1741" t="s">
        <v>3134</v>
      </c>
    </row>
    <row r="1742" spans="1:2">
      <c r="A1742" t="s">
        <v>3135</v>
      </c>
      <c r="B1742" t="s">
        <v>3136</v>
      </c>
    </row>
    <row r="1743" spans="1:2">
      <c r="A1743" t="s">
        <v>3137</v>
      </c>
      <c r="B1743" t="s">
        <v>3138</v>
      </c>
    </row>
    <row r="1744" spans="1:2">
      <c r="A1744" t="s">
        <v>3139</v>
      </c>
      <c r="B1744" t="s">
        <v>3140</v>
      </c>
    </row>
    <row r="1745" spans="1:2">
      <c r="A1745" t="s">
        <v>3141</v>
      </c>
      <c r="B1745" t="s">
        <v>3142</v>
      </c>
    </row>
    <row r="1746" spans="1:2">
      <c r="A1746" t="s">
        <v>3143</v>
      </c>
      <c r="B1746" t="s">
        <v>3144</v>
      </c>
    </row>
    <row r="1747" spans="1:2">
      <c r="A1747" t="s">
        <v>3145</v>
      </c>
      <c r="B1747" t="s">
        <v>3146</v>
      </c>
    </row>
    <row r="1748" spans="1:2">
      <c r="A1748" t="s">
        <v>3147</v>
      </c>
      <c r="B1748" t="s">
        <v>3148</v>
      </c>
    </row>
    <row r="1749" spans="1:2">
      <c r="A1749" t="s">
        <v>3149</v>
      </c>
      <c r="B1749" t="s">
        <v>3150</v>
      </c>
    </row>
    <row r="1750" spans="1:2">
      <c r="A1750" t="s">
        <v>3151</v>
      </c>
      <c r="B1750" t="s">
        <v>3152</v>
      </c>
    </row>
    <row r="1751" spans="1:2">
      <c r="A1751" t="s">
        <v>3153</v>
      </c>
      <c r="B1751" t="s">
        <v>3154</v>
      </c>
    </row>
    <row r="1752" spans="1:2">
      <c r="A1752" t="s">
        <v>3155</v>
      </c>
      <c r="B1752" t="s">
        <v>3156</v>
      </c>
    </row>
    <row r="1753" spans="1:2">
      <c r="A1753" t="s">
        <v>3157</v>
      </c>
      <c r="B1753" t="s">
        <v>3158</v>
      </c>
    </row>
    <row r="1754" spans="1:2">
      <c r="A1754" t="s">
        <v>3159</v>
      </c>
      <c r="B1754" t="s">
        <v>3160</v>
      </c>
    </row>
    <row r="1755" spans="1:2">
      <c r="A1755" t="s">
        <v>3161</v>
      </c>
      <c r="B1755" t="s">
        <v>3162</v>
      </c>
    </row>
    <row r="1756" spans="1:2">
      <c r="A1756" t="s">
        <v>3163</v>
      </c>
      <c r="B1756" s="4" t="s">
        <v>3164</v>
      </c>
    </row>
    <row r="1757" spans="1:2">
      <c r="A1757" t="s">
        <v>3165</v>
      </c>
      <c r="B1757" s="4" t="s">
        <v>3166</v>
      </c>
    </row>
    <row r="1758" spans="1:2">
      <c r="A1758" t="s">
        <v>3167</v>
      </c>
      <c r="B1758" s="4" t="s">
        <v>3168</v>
      </c>
    </row>
    <row r="1759" spans="1:2">
      <c r="A1759" t="s">
        <v>3169</v>
      </c>
      <c r="B1759" s="4" t="s">
        <v>3170</v>
      </c>
    </row>
    <row r="1760" spans="1:2">
      <c r="A1760" t="s">
        <v>3171</v>
      </c>
      <c r="B1760" s="4" t="s">
        <v>3168</v>
      </c>
    </row>
    <row r="1761" spans="1:2">
      <c r="A1761" s="1" t="s">
        <v>3172</v>
      </c>
    </row>
    <row r="1762" spans="1:2">
      <c r="A1762" t="s">
        <v>3173</v>
      </c>
      <c r="B1762" s="9" t="s">
        <v>27784</v>
      </c>
    </row>
    <row r="1763" spans="1:2">
      <c r="A1763" t="s">
        <v>3175</v>
      </c>
      <c r="B1763" s="9" t="s">
        <v>27784</v>
      </c>
    </row>
    <row r="1764" spans="1:2">
      <c r="A1764" t="s">
        <v>3176</v>
      </c>
      <c r="B1764" s="9" t="s">
        <v>27784</v>
      </c>
    </row>
    <row r="1765" spans="1:2">
      <c r="A1765" t="s">
        <v>3177</v>
      </c>
      <c r="B1765" s="9" t="s">
        <v>27784</v>
      </c>
    </row>
    <row r="1766" spans="1:2">
      <c r="A1766" t="s">
        <v>3179</v>
      </c>
      <c r="B1766" s="9" t="s">
        <v>27784</v>
      </c>
    </row>
    <row r="1767" spans="1:2">
      <c r="A1767" t="s">
        <v>3180</v>
      </c>
      <c r="B1767" s="12" t="s">
        <v>3181</v>
      </c>
    </row>
    <row r="1768" spans="1:2">
      <c r="A1768" t="s">
        <v>3182</v>
      </c>
      <c r="B1768" s="12" t="s">
        <v>3183</v>
      </c>
    </row>
    <row r="1769" spans="1:2">
      <c r="A1769" t="s">
        <v>3184</v>
      </c>
      <c r="B1769" s="12" t="s">
        <v>3185</v>
      </c>
    </row>
    <row r="1770" spans="1:2">
      <c r="A1770" t="s">
        <v>3186</v>
      </c>
      <c r="B1770" s="12" t="s">
        <v>3187</v>
      </c>
    </row>
    <row r="1771" spans="1:2">
      <c r="A1771" t="s">
        <v>3188</v>
      </c>
      <c r="B1771" s="12" t="s">
        <v>3189</v>
      </c>
    </row>
    <row r="1772" spans="1:2">
      <c r="A1772" t="s">
        <v>3190</v>
      </c>
      <c r="B1772" s="12" t="s">
        <v>3191</v>
      </c>
    </row>
    <row r="1773" spans="1:2">
      <c r="A1773" t="s">
        <v>3192</v>
      </c>
      <c r="B1773" s="12" t="s">
        <v>3193</v>
      </c>
    </row>
    <row r="1774" spans="1:2">
      <c r="A1774" t="s">
        <v>3194</v>
      </c>
      <c r="B1774" s="12" t="s">
        <v>3195</v>
      </c>
    </row>
    <row r="1775" spans="1:2">
      <c r="A1775" t="s">
        <v>3196</v>
      </c>
      <c r="B1775" s="12" t="s">
        <v>3197</v>
      </c>
    </row>
    <row r="1776" spans="1:2">
      <c r="A1776" t="s">
        <v>3198</v>
      </c>
      <c r="B1776" s="12" t="s">
        <v>3199</v>
      </c>
    </row>
    <row r="1777" spans="1:2">
      <c r="A1777" t="s">
        <v>3200</v>
      </c>
      <c r="B1777" s="12" t="s">
        <v>3201</v>
      </c>
    </row>
    <row r="1778" spans="1:2">
      <c r="A1778" t="s">
        <v>3202</v>
      </c>
      <c r="B1778" s="12" t="s">
        <v>3203</v>
      </c>
    </row>
    <row r="1779" spans="1:2">
      <c r="A1779" t="s">
        <v>3204</v>
      </c>
      <c r="B1779" s="12" t="s">
        <v>3205</v>
      </c>
    </row>
    <row r="1780" spans="1:2">
      <c r="A1780" t="s">
        <v>3206</v>
      </c>
    </row>
    <row r="1781" spans="1:2">
      <c r="A1781" s="1" t="s">
        <v>3207</v>
      </c>
      <c r="B1781" t="s">
        <v>3208</v>
      </c>
    </row>
    <row r="1782" spans="1:2">
      <c r="A1782" s="1" t="s">
        <v>3209</v>
      </c>
      <c r="B1782" t="s">
        <v>3210</v>
      </c>
    </row>
    <row r="1783" spans="1:2">
      <c r="A1783" s="1" t="s">
        <v>3211</v>
      </c>
      <c r="B1783" t="s">
        <v>3212</v>
      </c>
    </row>
    <row r="1784" spans="1:2">
      <c r="A1784" s="1" t="s">
        <v>3213</v>
      </c>
      <c r="B1784" t="s">
        <v>3214</v>
      </c>
    </row>
    <row r="1785" spans="1:2">
      <c r="A1785" s="1" t="s">
        <v>3215</v>
      </c>
      <c r="B1785" t="s">
        <v>3216</v>
      </c>
    </row>
    <row r="1786" spans="1:2">
      <c r="A1786" s="1" t="s">
        <v>3217</v>
      </c>
      <c r="B1786" t="s">
        <v>3218</v>
      </c>
    </row>
    <row r="1787" spans="1:2">
      <c r="A1787" s="1" t="s">
        <v>3219</v>
      </c>
      <c r="B1787" t="s">
        <v>3220</v>
      </c>
    </row>
    <row r="1788" spans="1:2">
      <c r="A1788" s="1" t="s">
        <v>3221</v>
      </c>
      <c r="B1788" t="s">
        <v>3222</v>
      </c>
    </row>
    <row r="1789" spans="1:2">
      <c r="A1789" s="1" t="s">
        <v>3223</v>
      </c>
      <c r="B1789" t="s">
        <v>3224</v>
      </c>
    </row>
    <row r="1790" spans="1:2">
      <c r="A1790" s="1" t="s">
        <v>3225</v>
      </c>
      <c r="B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t="s">
        <v>3233</v>
      </c>
    </row>
    <row r="1798" spans="1:2">
      <c r="A1798" t="s">
        <v>3234</v>
      </c>
    </row>
    <row r="1799" spans="1:2">
      <c r="A1799" t="s">
        <v>3235</v>
      </c>
    </row>
    <row r="1800" spans="1:2">
      <c r="A1800" t="s">
        <v>3236</v>
      </c>
    </row>
    <row r="1801" spans="1:2">
      <c r="A1801" s="1" t="s">
        <v>3237</v>
      </c>
      <c r="B1801" t="s">
        <v>3238</v>
      </c>
    </row>
    <row r="1802" spans="1:2">
      <c r="A1802" s="1" t="s">
        <v>3239</v>
      </c>
      <c r="B1802" t="s">
        <v>3240</v>
      </c>
    </row>
    <row r="1803" spans="1:2">
      <c r="A1803" s="1" t="s">
        <v>3241</v>
      </c>
      <c r="B1803" t="s">
        <v>3242</v>
      </c>
    </row>
    <row r="1804" spans="1:2">
      <c r="A1804" s="1" t="s">
        <v>3243</v>
      </c>
      <c r="B1804" t="s">
        <v>3244</v>
      </c>
    </row>
    <row r="1805" spans="1:2">
      <c r="A1805" s="1" t="s">
        <v>3245</v>
      </c>
      <c r="B1805" t="s">
        <v>3246</v>
      </c>
    </row>
    <row r="1806" spans="1:2">
      <c r="A1806" s="1" t="s">
        <v>3247</v>
      </c>
      <c r="B1806" t="s">
        <v>3248</v>
      </c>
    </row>
    <row r="1807" spans="1:2">
      <c r="A1807" s="1" t="s">
        <v>3249</v>
      </c>
      <c r="B1807" t="s">
        <v>3250</v>
      </c>
    </row>
    <row r="1808" spans="1:2">
      <c r="A1808" s="1" t="s">
        <v>3251</v>
      </c>
      <c r="B1808" t="s">
        <v>3252</v>
      </c>
    </row>
    <row r="1809" spans="1:2">
      <c r="A1809" s="1" t="s">
        <v>3253</v>
      </c>
      <c r="B1809" t="s">
        <v>3254</v>
      </c>
    </row>
    <row r="1810" spans="1:2">
      <c r="A1810" s="1" t="s">
        <v>3255</v>
      </c>
      <c r="B1810" t="s">
        <v>3252</v>
      </c>
    </row>
    <row r="1811" spans="1:2">
      <c r="A1811" s="1" t="s">
        <v>3256</v>
      </c>
      <c r="B1811" t="s">
        <v>3257</v>
      </c>
    </row>
    <row r="1812" spans="1:2">
      <c r="A1812" s="1" t="s">
        <v>3258</v>
      </c>
      <c r="B1812" t="s">
        <v>3259</v>
      </c>
    </row>
    <row r="1813" spans="1:2">
      <c r="A1813" s="1" t="s">
        <v>3260</v>
      </c>
      <c r="B1813" t="s">
        <v>3261</v>
      </c>
    </row>
    <row r="1814" spans="1:2">
      <c r="A1814" s="1" t="s">
        <v>3262</v>
      </c>
      <c r="B1814" t="s">
        <v>3263</v>
      </c>
    </row>
    <row r="1815" spans="1:2">
      <c r="A1815" s="1" t="s">
        <v>3264</v>
      </c>
      <c r="B1815" t="s">
        <v>3265</v>
      </c>
    </row>
    <row r="1816" spans="1:2">
      <c r="A1816" s="1" t="s">
        <v>3266</v>
      </c>
      <c r="B1816" t="s">
        <v>3267</v>
      </c>
    </row>
    <row r="1817" spans="1:2">
      <c r="A1817" s="1" t="s">
        <v>3268</v>
      </c>
      <c r="B1817" t="s">
        <v>3269</v>
      </c>
    </row>
    <row r="1818" spans="1:2">
      <c r="A1818" s="1" t="s">
        <v>3270</v>
      </c>
      <c r="B1818" t="s">
        <v>3271</v>
      </c>
    </row>
    <row r="1819" spans="1:2">
      <c r="A1819" s="1" t="s">
        <v>3272</v>
      </c>
      <c r="B1819" t="s">
        <v>3273</v>
      </c>
    </row>
    <row r="1820" spans="1:2">
      <c r="A1820" s="1" t="s">
        <v>3274</v>
      </c>
      <c r="B1820" t="s">
        <v>3275</v>
      </c>
    </row>
    <row r="1821" spans="1:2">
      <c r="A1821" t="s">
        <v>3276</v>
      </c>
      <c r="B1821" t="s">
        <v>3277</v>
      </c>
    </row>
    <row r="1822" spans="1:2">
      <c r="A1822" t="s">
        <v>3278</v>
      </c>
      <c r="B1822" t="s">
        <v>3279</v>
      </c>
    </row>
    <row r="1823" spans="1:2">
      <c r="A1823" t="s">
        <v>3280</v>
      </c>
      <c r="B1823" t="s">
        <v>3281</v>
      </c>
    </row>
    <row r="1824" spans="1:2">
      <c r="A1824" t="s">
        <v>3282</v>
      </c>
      <c r="B1824" t="s">
        <v>3283</v>
      </c>
    </row>
    <row r="1825" spans="1:2">
      <c r="A1825" t="s">
        <v>3284</v>
      </c>
      <c r="B1825" t="s">
        <v>3285</v>
      </c>
    </row>
    <row r="1826" spans="1:2">
      <c r="A1826" t="s">
        <v>3286</v>
      </c>
      <c r="B1826" t="s">
        <v>3287</v>
      </c>
    </row>
    <row r="1827" spans="1:2">
      <c r="A1827" t="s">
        <v>3288</v>
      </c>
      <c r="B1827" t="s">
        <v>3289</v>
      </c>
    </row>
    <row r="1828" spans="1:2">
      <c r="A1828" t="s">
        <v>3290</v>
      </c>
      <c r="B1828" t="s">
        <v>3291</v>
      </c>
    </row>
    <row r="1829" spans="1:2">
      <c r="A1829" t="s">
        <v>3292</v>
      </c>
      <c r="B1829" t="s">
        <v>3293</v>
      </c>
    </row>
    <row r="1830" spans="1:2">
      <c r="A1830" t="s">
        <v>3294</v>
      </c>
      <c r="B1830" t="s">
        <v>3295</v>
      </c>
    </row>
    <row r="1831" spans="1:2">
      <c r="A1831" t="s">
        <v>3296</v>
      </c>
      <c r="B1831" t="s">
        <v>3297</v>
      </c>
    </row>
    <row r="1832" spans="1:2">
      <c r="A1832" t="s">
        <v>3298</v>
      </c>
      <c r="B1832" t="s">
        <v>3299</v>
      </c>
    </row>
    <row r="1833" spans="1:2">
      <c r="A1833" s="1" t="s">
        <v>3300</v>
      </c>
      <c r="B1833" t="s">
        <v>3301</v>
      </c>
    </row>
    <row r="1834" spans="1:2">
      <c r="A1834" s="1" t="s">
        <v>3302</v>
      </c>
      <c r="B1834" t="s">
        <v>3303</v>
      </c>
    </row>
    <row r="1835" spans="1:2">
      <c r="A1835" s="1" t="s">
        <v>3304</v>
      </c>
      <c r="B1835" t="s">
        <v>3305</v>
      </c>
    </row>
    <row r="1836" spans="1:2">
      <c r="A1836" s="1" t="s">
        <v>3306</v>
      </c>
      <c r="B1836" t="s">
        <v>3307</v>
      </c>
    </row>
    <row r="1837" spans="1:2">
      <c r="A1837" s="1" t="s">
        <v>3308</v>
      </c>
      <c r="B1837" t="s">
        <v>3309</v>
      </c>
    </row>
    <row r="1838" spans="1:2">
      <c r="A1838" s="1" t="s">
        <v>3310</v>
      </c>
      <c r="B1838" t="s">
        <v>3311</v>
      </c>
    </row>
    <row r="1839" spans="1:2">
      <c r="A1839" s="1" t="s">
        <v>3312</v>
      </c>
      <c r="B1839" t="s">
        <v>3313</v>
      </c>
    </row>
    <row r="1840" spans="1:2">
      <c r="A1840" s="1" t="s">
        <v>3314</v>
      </c>
      <c r="B1840" t="s">
        <v>3315</v>
      </c>
    </row>
    <row r="1841" spans="1:2">
      <c r="A1841" s="1" t="s">
        <v>3316</v>
      </c>
      <c r="B1841" t="s">
        <v>3317</v>
      </c>
    </row>
    <row r="1842" spans="1:2">
      <c r="A1842" s="1" t="s">
        <v>3318</v>
      </c>
      <c r="B1842" t="s">
        <v>3319</v>
      </c>
    </row>
    <row r="1843" spans="1:2">
      <c r="A1843" s="1" t="s">
        <v>3320</v>
      </c>
      <c r="B1843" t="s">
        <v>3321</v>
      </c>
    </row>
    <row r="1844" spans="1:2">
      <c r="A1844" s="1" t="s">
        <v>3322</v>
      </c>
      <c r="B1844" t="s">
        <v>3323</v>
      </c>
    </row>
    <row r="1845" spans="1:2">
      <c r="A1845" s="1" t="s">
        <v>3324</v>
      </c>
      <c r="B1845" t="s">
        <v>3325</v>
      </c>
    </row>
    <row r="1846" spans="1:2">
      <c r="A1846" s="1" t="s">
        <v>3326</v>
      </c>
      <c r="B1846" t="s">
        <v>3327</v>
      </c>
    </row>
    <row r="1847" spans="1:2">
      <c r="A1847" s="1" t="s">
        <v>3328</v>
      </c>
      <c r="B1847" t="s">
        <v>3329</v>
      </c>
    </row>
    <row r="1848" spans="1:2">
      <c r="A1848" s="1" t="s">
        <v>3330</v>
      </c>
      <c r="B1848" t="s">
        <v>3331</v>
      </c>
    </row>
    <row r="1849" spans="1:2">
      <c r="A1849" s="1" t="s">
        <v>3332</v>
      </c>
      <c r="B1849" t="s">
        <v>3333</v>
      </c>
    </row>
    <row r="1850" spans="1:2">
      <c r="A1850" s="1" t="s">
        <v>3334</v>
      </c>
      <c r="B1850" t="s">
        <v>3335</v>
      </c>
    </row>
    <row r="1851" spans="1:2">
      <c r="A1851" s="1" t="s">
        <v>3336</v>
      </c>
      <c r="B1851" t="s">
        <v>3337</v>
      </c>
    </row>
    <row r="1852" spans="1:2">
      <c r="A1852" s="1" t="s">
        <v>3338</v>
      </c>
      <c r="B1852" t="s">
        <v>3339</v>
      </c>
    </row>
    <row r="1853" spans="1:2">
      <c r="A1853" s="1" t="s">
        <v>3340</v>
      </c>
      <c r="B1853" t="s">
        <v>3341</v>
      </c>
    </row>
    <row r="1854" spans="1:2">
      <c r="A1854" s="1" t="s">
        <v>3342</v>
      </c>
      <c r="B1854" t="s">
        <v>3343</v>
      </c>
    </row>
    <row r="1855" spans="1:2">
      <c r="A1855" t="s">
        <v>3344</v>
      </c>
    </row>
    <row r="1856" spans="1:2">
      <c r="A1856" s="1" t="s">
        <v>3345</v>
      </c>
      <c r="B1856" t="s">
        <v>3346</v>
      </c>
    </row>
    <row r="1857" spans="1:2">
      <c r="A1857" s="1" t="s">
        <v>3347</v>
      </c>
      <c r="B1857" t="s">
        <v>3348</v>
      </c>
    </row>
    <row r="1858" spans="1:2">
      <c r="A1858" s="1" t="s">
        <v>3349</v>
      </c>
      <c r="B1858" t="s">
        <v>3350</v>
      </c>
    </row>
    <row r="1859" spans="1:2">
      <c r="A1859" s="1" t="s">
        <v>3351</v>
      </c>
      <c r="B1859" t="s">
        <v>3352</v>
      </c>
    </row>
    <row r="1860" spans="1:2">
      <c r="A1860" s="1" t="s">
        <v>3353</v>
      </c>
      <c r="B1860" t="s">
        <v>3354</v>
      </c>
    </row>
    <row r="1861" spans="1:2">
      <c r="A1861" s="1" t="s">
        <v>3355</v>
      </c>
      <c r="B1861" t="s">
        <v>3356</v>
      </c>
    </row>
    <row r="1862" spans="1:2">
      <c r="A1862" s="1" t="s">
        <v>3357</v>
      </c>
      <c r="B1862" t="s">
        <v>3358</v>
      </c>
    </row>
    <row r="1863" spans="1:2">
      <c r="A1863" s="1" t="s">
        <v>3359</v>
      </c>
      <c r="B1863" t="s">
        <v>3360</v>
      </c>
    </row>
    <row r="1864" spans="1:2">
      <c r="A1864" s="1" t="s">
        <v>3361</v>
      </c>
      <c r="B1864" t="s">
        <v>3362</v>
      </c>
    </row>
    <row r="1865" spans="1:2">
      <c r="A1865" s="1" t="s">
        <v>3363</v>
      </c>
      <c r="B1865" t="s">
        <v>3364</v>
      </c>
    </row>
    <row r="1866" spans="1:2">
      <c r="A1866" s="1" t="s">
        <v>3365</v>
      </c>
      <c r="B1866" t="s">
        <v>3366</v>
      </c>
    </row>
    <row r="1867" spans="1:2">
      <c r="A1867" s="1" t="s">
        <v>3367</v>
      </c>
      <c r="B1867" t="s">
        <v>3350</v>
      </c>
    </row>
    <row r="1868" spans="1:2">
      <c r="A1868" s="1" t="s">
        <v>3368</v>
      </c>
      <c r="B1868" t="s">
        <v>3369</v>
      </c>
    </row>
    <row r="1869" spans="1:2">
      <c r="A1869" t="s">
        <v>3370</v>
      </c>
      <c r="B1869" t="s">
        <v>3371</v>
      </c>
    </row>
    <row r="1870" spans="1:2">
      <c r="A1870" t="s">
        <v>3372</v>
      </c>
      <c r="B1870" t="s">
        <v>3373</v>
      </c>
    </row>
    <row r="1871" spans="1:2">
      <c r="A1871" t="s">
        <v>3374</v>
      </c>
      <c r="B1871" t="s">
        <v>3375</v>
      </c>
    </row>
    <row r="1872" spans="1:2">
      <c r="A1872" t="s">
        <v>3376</v>
      </c>
      <c r="B1872" t="s">
        <v>3377</v>
      </c>
    </row>
    <row r="1873" spans="1:2">
      <c r="A1873" t="s">
        <v>3378</v>
      </c>
      <c r="B1873" t="s">
        <v>3379</v>
      </c>
    </row>
    <row r="1874" spans="1:2">
      <c r="A1874" t="s">
        <v>3380</v>
      </c>
      <c r="B1874" t="s">
        <v>3381</v>
      </c>
    </row>
    <row r="1875" spans="1:2">
      <c r="A1875" t="s">
        <v>3382</v>
      </c>
      <c r="B1875" t="s">
        <v>3383</v>
      </c>
    </row>
    <row r="1876" spans="1:2">
      <c r="A1876" t="s">
        <v>3384</v>
      </c>
      <c r="B1876" t="s">
        <v>3385</v>
      </c>
    </row>
    <row r="1877" spans="1:2">
      <c r="A1877" t="s">
        <v>3386</v>
      </c>
    </row>
    <row r="1878" spans="1:2">
      <c r="A1878" t="s">
        <v>3387</v>
      </c>
    </row>
    <row r="1879" spans="1:2">
      <c r="A1879" t="s">
        <v>3388</v>
      </c>
    </row>
    <row r="1880" spans="1:2">
      <c r="A1880" t="s">
        <v>3389</v>
      </c>
    </row>
    <row r="1881" spans="1:2">
      <c r="A1881" t="s">
        <v>3390</v>
      </c>
    </row>
    <row r="1882" spans="1:2">
      <c r="A1882" t="s">
        <v>3391</v>
      </c>
    </row>
    <row r="1883" spans="1:2">
      <c r="A1883" t="s">
        <v>3392</v>
      </c>
    </row>
    <row r="1884" spans="1:2">
      <c r="A1884" t="s">
        <v>3393</v>
      </c>
    </row>
    <row r="1885" spans="1:2">
      <c r="A1885" t="s">
        <v>3394</v>
      </c>
    </row>
    <row r="1886" spans="1:2">
      <c r="A1886" t="s">
        <v>3395</v>
      </c>
    </row>
    <row r="1887" spans="1:2">
      <c r="A1887" t="s">
        <v>3396</v>
      </c>
    </row>
    <row r="1888" spans="1:2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</row>
    <row r="1896" spans="1:2">
      <c r="A1896" t="s">
        <v>3405</v>
      </c>
    </row>
    <row r="1897" spans="1:2">
      <c r="A1897" t="s">
        <v>3406</v>
      </c>
    </row>
    <row r="1898" spans="1:2">
      <c r="A1898" t="s">
        <v>3407</v>
      </c>
    </row>
    <row r="1899" spans="1:2">
      <c r="A1899" t="s">
        <v>3408</v>
      </c>
      <c r="B1899" t="s">
        <v>3409</v>
      </c>
    </row>
    <row r="1900" spans="1:2">
      <c r="A1900" t="s">
        <v>3410</v>
      </c>
      <c r="B1900" t="s">
        <v>3411</v>
      </c>
    </row>
    <row r="1901" spans="1:2">
      <c r="A1901" t="s">
        <v>3412</v>
      </c>
      <c r="B1901" t="s">
        <v>3413</v>
      </c>
    </row>
    <row r="1902" spans="1:2">
      <c r="A1902" t="s">
        <v>3414</v>
      </c>
      <c r="B1902" t="s">
        <v>3415</v>
      </c>
    </row>
    <row r="1903" spans="1:2">
      <c r="A1903" t="s">
        <v>3416</v>
      </c>
      <c r="B1903" t="s">
        <v>3417</v>
      </c>
    </row>
    <row r="1904" spans="1:2">
      <c r="A1904" t="s">
        <v>3418</v>
      </c>
      <c r="B1904" t="s">
        <v>3419</v>
      </c>
    </row>
    <row r="1905" spans="1:2">
      <c r="A1905" t="s">
        <v>3420</v>
      </c>
      <c r="B1905" t="s">
        <v>3421</v>
      </c>
    </row>
    <row r="1906" spans="1:2">
      <c r="A1906" t="s">
        <v>3422</v>
      </c>
      <c r="B1906" t="s">
        <v>3423</v>
      </c>
    </row>
    <row r="1907" spans="1:2">
      <c r="A1907" t="s">
        <v>3424</v>
      </c>
      <c r="B1907" t="s">
        <v>3425</v>
      </c>
    </row>
    <row r="1908" spans="1:2">
      <c r="A1908" t="s">
        <v>3426</v>
      </c>
      <c r="B1908" t="s">
        <v>3427</v>
      </c>
    </row>
    <row r="1909" spans="1:2">
      <c r="A1909" t="s">
        <v>3428</v>
      </c>
      <c r="B1909" t="s">
        <v>3429</v>
      </c>
    </row>
    <row r="1910" spans="1:2">
      <c r="A1910" t="s">
        <v>3430</v>
      </c>
      <c r="B1910" t="s">
        <v>3431</v>
      </c>
    </row>
    <row r="1911" spans="1:2">
      <c r="A1911" t="s">
        <v>3432</v>
      </c>
      <c r="B1911" t="s">
        <v>3433</v>
      </c>
    </row>
    <row r="1912" spans="1:2">
      <c r="A1912" t="s">
        <v>3434</v>
      </c>
      <c r="B1912" t="s">
        <v>3435</v>
      </c>
    </row>
    <row r="1913" spans="1:2">
      <c r="A1913" t="s">
        <v>3436</v>
      </c>
      <c r="B1913" t="s">
        <v>3437</v>
      </c>
    </row>
    <row r="1914" spans="1:2">
      <c r="A1914" t="s">
        <v>3438</v>
      </c>
      <c r="B1914" t="s">
        <v>3439</v>
      </c>
    </row>
    <row r="1915" spans="1:2">
      <c r="A1915" t="s">
        <v>3440</v>
      </c>
      <c r="B1915" t="s">
        <v>3441</v>
      </c>
    </row>
    <row r="1916" spans="1:2">
      <c r="A1916" t="s">
        <v>3442</v>
      </c>
      <c r="B1916" t="s">
        <v>3443</v>
      </c>
    </row>
    <row r="1917" spans="1:2">
      <c r="A1917" t="s">
        <v>3444</v>
      </c>
      <c r="B1917" t="s">
        <v>3445</v>
      </c>
    </row>
    <row r="1918" spans="1:2">
      <c r="A1918" t="s">
        <v>3446</v>
      </c>
      <c r="B1918" t="s">
        <v>3443</v>
      </c>
    </row>
    <row r="1919" spans="1:2">
      <c r="A1919" t="s">
        <v>3447</v>
      </c>
      <c r="B1919" t="s">
        <v>3448</v>
      </c>
    </row>
    <row r="1920" spans="1:2">
      <c r="A1920" t="s">
        <v>3449</v>
      </c>
      <c r="B1920" t="s">
        <v>3450</v>
      </c>
    </row>
    <row r="1921" spans="1:2">
      <c r="A1921" t="s">
        <v>3451</v>
      </c>
      <c r="B1921" t="s">
        <v>3452</v>
      </c>
    </row>
    <row r="1922" spans="1:2">
      <c r="A1922" s="3" t="s">
        <v>3453</v>
      </c>
      <c r="B1922" t="s">
        <v>3454</v>
      </c>
    </row>
    <row r="1923" spans="1:2">
      <c r="A1923" s="3" t="s">
        <v>3455</v>
      </c>
      <c r="B1923" t="s">
        <v>3456</v>
      </c>
    </row>
    <row r="1924" spans="1:2">
      <c r="A1924" s="3" t="s">
        <v>3457</v>
      </c>
      <c r="B1924" t="s">
        <v>3458</v>
      </c>
    </row>
    <row r="1925" spans="1:2">
      <c r="A1925" s="3" t="s">
        <v>3459</v>
      </c>
      <c r="B1925" t="s">
        <v>3460</v>
      </c>
    </row>
    <row r="1926" spans="1:2">
      <c r="A1926" s="3" t="s">
        <v>3461</v>
      </c>
      <c r="B1926" t="s">
        <v>3462</v>
      </c>
    </row>
    <row r="1927" spans="1:2">
      <c r="A1927" s="3" t="s">
        <v>3463</v>
      </c>
      <c r="B1927" t="s">
        <v>3464</v>
      </c>
    </row>
    <row r="1928" spans="1:2">
      <c r="A1928" s="3" t="s">
        <v>3465</v>
      </c>
      <c r="B1928" t="s">
        <v>3466</v>
      </c>
    </row>
    <row r="1929" spans="1:2">
      <c r="A1929" s="3" t="s">
        <v>3467</v>
      </c>
      <c r="B1929" t="s">
        <v>3468</v>
      </c>
    </row>
    <row r="1930" spans="1:2">
      <c r="A1930" s="3" t="s">
        <v>3469</v>
      </c>
      <c r="B1930" t="s">
        <v>3470</v>
      </c>
    </row>
    <row r="1931" spans="1:2">
      <c r="A1931" s="3" t="s">
        <v>3471</v>
      </c>
      <c r="B1931" t="s">
        <v>3472</v>
      </c>
    </row>
    <row r="1932" spans="1:2">
      <c r="A1932" s="3" t="s">
        <v>3473</v>
      </c>
      <c r="B1932" t="s">
        <v>3474</v>
      </c>
    </row>
    <row r="1933" spans="1:2">
      <c r="A1933" t="s">
        <v>3475</v>
      </c>
      <c r="B1933" t="s">
        <v>3476</v>
      </c>
    </row>
    <row r="1934" spans="1:2">
      <c r="A1934" t="s">
        <v>3477</v>
      </c>
      <c r="B1934" t="s">
        <v>3478</v>
      </c>
    </row>
    <row r="1935" spans="1:2">
      <c r="A1935" t="s">
        <v>3479</v>
      </c>
      <c r="B1935" t="s">
        <v>3480</v>
      </c>
    </row>
    <row r="1936" spans="1:2">
      <c r="A1936" t="s">
        <v>3481</v>
      </c>
      <c r="B1936" t="s">
        <v>3482</v>
      </c>
    </row>
    <row r="1937" spans="1:2">
      <c r="A1937" t="s">
        <v>3483</v>
      </c>
      <c r="B1937" t="s">
        <v>3484</v>
      </c>
    </row>
    <row r="1938" spans="1:2">
      <c r="A1938" t="s">
        <v>3485</v>
      </c>
      <c r="B1938" t="s">
        <v>3486</v>
      </c>
    </row>
    <row r="1939" spans="1:2">
      <c r="A1939" t="s">
        <v>3487</v>
      </c>
      <c r="B1939" t="s">
        <v>3488</v>
      </c>
    </row>
    <row r="1940" spans="1:2">
      <c r="A1940" t="s">
        <v>3489</v>
      </c>
      <c r="B1940" s="4" t="s">
        <v>3490</v>
      </c>
    </row>
    <row r="1941" spans="1:2">
      <c r="A1941" t="s">
        <v>3491</v>
      </c>
      <c r="B1941" s="4" t="s">
        <v>3492</v>
      </c>
    </row>
    <row r="1942" spans="1:2">
      <c r="A1942" t="s">
        <v>3493</v>
      </c>
      <c r="B1942" s="4" t="s">
        <v>3492</v>
      </c>
    </row>
    <row r="1943" spans="1:2">
      <c r="A1943" t="s">
        <v>3494</v>
      </c>
      <c r="B1943" t="s">
        <v>3495</v>
      </c>
    </row>
    <row r="1944" spans="1:2">
      <c r="A1944" t="s">
        <v>3496</v>
      </c>
      <c r="B1944" s="4" t="s">
        <v>3492</v>
      </c>
    </row>
    <row r="1945" spans="1:2">
      <c r="A1945" t="s">
        <v>3497</v>
      </c>
      <c r="B1945" t="s">
        <v>3498</v>
      </c>
    </row>
    <row r="1946" spans="1:2">
      <c r="A1946" t="s">
        <v>3499</v>
      </c>
      <c r="B1946" t="s">
        <v>3492</v>
      </c>
    </row>
    <row r="1947" spans="1:2">
      <c r="A1947" t="s">
        <v>3500</v>
      </c>
      <c r="B1947" s="4" t="s">
        <v>3492</v>
      </c>
    </row>
    <row r="1948" spans="1:2">
      <c r="A1948" t="s">
        <v>3501</v>
      </c>
      <c r="B1948" s="4" t="s">
        <v>3492</v>
      </c>
    </row>
    <row r="1949" spans="1:2">
      <c r="A1949" t="s">
        <v>3502</v>
      </c>
      <c r="B1949" t="s">
        <v>3503</v>
      </c>
    </row>
    <row r="1950" spans="1:2">
      <c r="A1950" t="s">
        <v>3504</v>
      </c>
      <c r="B1950" t="s">
        <v>3505</v>
      </c>
    </row>
    <row r="1951" spans="1:2">
      <c r="A1951" t="s">
        <v>3506</v>
      </c>
      <c r="B1951" t="s">
        <v>3507</v>
      </c>
    </row>
    <row r="1952" spans="1:2">
      <c r="A1952" t="s">
        <v>3508</v>
      </c>
      <c r="B1952" t="s">
        <v>3509</v>
      </c>
    </row>
    <row r="1953" spans="1:2">
      <c r="A1953" t="s">
        <v>3510</v>
      </c>
      <c r="B1953" t="s">
        <v>3486</v>
      </c>
    </row>
    <row r="1954" spans="1:2">
      <c r="A1954" t="s">
        <v>3511</v>
      </c>
      <c r="B1954" t="s">
        <v>3512</v>
      </c>
    </row>
    <row r="1955" spans="1:2">
      <c r="A1955" t="s">
        <v>3513</v>
      </c>
      <c r="B1955" t="s">
        <v>3514</v>
      </c>
    </row>
    <row r="1956" spans="1:2">
      <c r="A1956" t="s">
        <v>3515</v>
      </c>
      <c r="B1956" t="s">
        <v>3514</v>
      </c>
    </row>
    <row r="1957" spans="1:2">
      <c r="A1957" t="s">
        <v>3516</v>
      </c>
      <c r="B1957" t="s">
        <v>3517</v>
      </c>
    </row>
    <row r="1958" spans="1:2">
      <c r="A1958" t="s">
        <v>3518</v>
      </c>
      <c r="B1958" t="s">
        <v>3519</v>
      </c>
    </row>
    <row r="1959" spans="1:2">
      <c r="A1959" t="s">
        <v>3520</v>
      </c>
      <c r="B1959" t="s">
        <v>3521</v>
      </c>
    </row>
    <row r="1960" spans="1:2">
      <c r="A1960" t="s">
        <v>3522</v>
      </c>
      <c r="B1960" t="s">
        <v>3523</v>
      </c>
    </row>
    <row r="1961" spans="1:2">
      <c r="A1961" t="s">
        <v>3524</v>
      </c>
      <c r="B1961" t="s">
        <v>3525</v>
      </c>
    </row>
    <row r="1962" spans="1:2">
      <c r="A1962" t="s">
        <v>3526</v>
      </c>
      <c r="B1962" t="s">
        <v>3527</v>
      </c>
    </row>
    <row r="1963" spans="1:2">
      <c r="A1963" t="s">
        <v>3528</v>
      </c>
      <c r="B1963" t="s">
        <v>3529</v>
      </c>
    </row>
    <row r="1964" spans="1:2">
      <c r="A1964" t="s">
        <v>3530</v>
      </c>
      <c r="B1964" t="s">
        <v>3531</v>
      </c>
    </row>
    <row r="1965" spans="1:2">
      <c r="A1965" t="s">
        <v>3532</v>
      </c>
      <c r="B1965" t="s">
        <v>3533</v>
      </c>
    </row>
    <row r="1966" spans="1:2">
      <c r="A1966" t="s">
        <v>3534</v>
      </c>
      <c r="B1966" t="s">
        <v>3535</v>
      </c>
    </row>
    <row r="1967" spans="1:2">
      <c r="A1967" t="s">
        <v>3536</v>
      </c>
      <c r="B1967" t="s">
        <v>3537</v>
      </c>
    </row>
    <row r="1968" spans="1:2">
      <c r="A1968" t="s">
        <v>3538</v>
      </c>
      <c r="B1968" t="s">
        <v>3539</v>
      </c>
    </row>
    <row r="1969" spans="1:2">
      <c r="A1969" t="s">
        <v>3540</v>
      </c>
      <c r="B1969" t="s">
        <v>3541</v>
      </c>
    </row>
    <row r="1970" spans="1:2">
      <c r="A1970" t="s">
        <v>3542</v>
      </c>
      <c r="B1970" t="s">
        <v>3543</v>
      </c>
    </row>
    <row r="1971" spans="1:2">
      <c r="A1971" t="s">
        <v>3544</v>
      </c>
      <c r="B1971" t="s">
        <v>3545</v>
      </c>
    </row>
    <row r="1972" spans="1:2">
      <c r="A1972" t="s">
        <v>3546</v>
      </c>
      <c r="B1972" t="s">
        <v>3547</v>
      </c>
    </row>
    <row r="1973" spans="1:2">
      <c r="A1973" s="1" t="s">
        <v>3548</v>
      </c>
      <c r="B1973" t="s">
        <v>3549</v>
      </c>
    </row>
    <row r="1974" spans="1:2">
      <c r="A1974" s="1" t="s">
        <v>3550</v>
      </c>
      <c r="B1974" t="s">
        <v>3551</v>
      </c>
    </row>
    <row r="1975" spans="1:2">
      <c r="A1975" s="1" t="s">
        <v>3552</v>
      </c>
      <c r="B1975" t="s">
        <v>3553</v>
      </c>
    </row>
    <row r="1976" spans="1:2">
      <c r="A1976" s="1" t="s">
        <v>3554</v>
      </c>
      <c r="B1976" t="s">
        <v>3555</v>
      </c>
    </row>
    <row r="1977" spans="1:2">
      <c r="A1977" s="1" t="s">
        <v>3556</v>
      </c>
      <c r="B1977" t="s">
        <v>3557</v>
      </c>
    </row>
    <row r="1978" spans="1:2">
      <c r="A1978" s="1" t="s">
        <v>3558</v>
      </c>
      <c r="B1978" t="s">
        <v>3559</v>
      </c>
    </row>
    <row r="1979" spans="1:2">
      <c r="A1979" s="1" t="s">
        <v>3560</v>
      </c>
      <c r="B1979" t="s">
        <v>3561</v>
      </c>
    </row>
    <row r="1980" spans="1:2">
      <c r="A1980" s="1" t="s">
        <v>3562</v>
      </c>
      <c r="B1980" t="s">
        <v>3563</v>
      </c>
    </row>
    <row r="1981" spans="1:2">
      <c r="A1981" s="1" t="s">
        <v>3564</v>
      </c>
      <c r="B1981" t="s">
        <v>3565</v>
      </c>
    </row>
    <row r="1982" spans="1:2">
      <c r="A1982" t="s">
        <v>3566</v>
      </c>
      <c r="B1982" t="s">
        <v>2364</v>
      </c>
    </row>
    <row r="1983" spans="1:2">
      <c r="A1983" t="s">
        <v>3567</v>
      </c>
      <c r="B1983" t="s">
        <v>2366</v>
      </c>
    </row>
    <row r="1984" spans="1:2">
      <c r="A1984" t="s">
        <v>3568</v>
      </c>
      <c r="B1984" t="s">
        <v>2362</v>
      </c>
    </row>
    <row r="1985" spans="1:2">
      <c r="A1985" t="s">
        <v>3569</v>
      </c>
      <c r="B1985" t="s">
        <v>2366</v>
      </c>
    </row>
    <row r="1986" spans="1:2">
      <c r="A1986" t="s">
        <v>3570</v>
      </c>
      <c r="B1986" t="s">
        <v>2360</v>
      </c>
    </row>
    <row r="1987" spans="1:2">
      <c r="A1987" t="s">
        <v>3571</v>
      </c>
      <c r="B1987" t="s">
        <v>3572</v>
      </c>
    </row>
    <row r="1988" spans="1:2">
      <c r="A1988" t="s">
        <v>3573</v>
      </c>
      <c r="B1988" t="s">
        <v>3574</v>
      </c>
    </row>
    <row r="1989" spans="1:2">
      <c r="A1989" s="1" t="s">
        <v>3575</v>
      </c>
      <c r="B1989" t="s">
        <v>3576</v>
      </c>
    </row>
    <row r="1990" spans="1:2">
      <c r="A1990" s="1" t="s">
        <v>3577</v>
      </c>
      <c r="B1990" t="s">
        <v>3578</v>
      </c>
    </row>
    <row r="1991" spans="1:2">
      <c r="A1991" s="1" t="s">
        <v>3579</v>
      </c>
      <c r="B1991" t="s">
        <v>3580</v>
      </c>
    </row>
    <row r="1992" spans="1:2">
      <c r="A1992" s="1" t="s">
        <v>3581</v>
      </c>
      <c r="B1992" t="s">
        <v>3582</v>
      </c>
    </row>
    <row r="1993" spans="1:2">
      <c r="A1993" s="1" t="s">
        <v>3583</v>
      </c>
      <c r="B1993" t="s">
        <v>3584</v>
      </c>
    </row>
    <row r="1994" spans="1:2">
      <c r="A1994" s="1" t="s">
        <v>3585</v>
      </c>
      <c r="B1994" t="s">
        <v>3586</v>
      </c>
    </row>
    <row r="1995" spans="1:2">
      <c r="A1995" s="1" t="s">
        <v>3587</v>
      </c>
      <c r="B1995" t="s">
        <v>3588</v>
      </c>
    </row>
    <row r="1996" spans="1:2">
      <c r="A1996" t="s">
        <v>3589</v>
      </c>
      <c r="B1996" t="s">
        <v>3590</v>
      </c>
    </row>
    <row r="1997" spans="1:2">
      <c r="A1997" t="s">
        <v>3591</v>
      </c>
      <c r="B1997" t="s">
        <v>3592</v>
      </c>
    </row>
    <row r="1998" spans="1:2">
      <c r="A1998" t="s">
        <v>3593</v>
      </c>
      <c r="B1998" t="s">
        <v>3594</v>
      </c>
    </row>
    <row r="1999" spans="1:2">
      <c r="A1999" t="s">
        <v>3595</v>
      </c>
      <c r="B1999" t="s">
        <v>3596</v>
      </c>
    </row>
    <row r="2000" spans="1:2">
      <c r="A2000" t="s">
        <v>3597</v>
      </c>
      <c r="B2000" t="s">
        <v>3598</v>
      </c>
    </row>
    <row r="2001" spans="1:2">
      <c r="A2001" s="1" t="s">
        <v>3599</v>
      </c>
      <c r="B2001" s="3" t="s">
        <v>3600</v>
      </c>
    </row>
    <row r="2002" spans="1:2">
      <c r="A2002" s="1" t="s">
        <v>3601</v>
      </c>
      <c r="B2002" s="3" t="s">
        <v>3602</v>
      </c>
    </row>
    <row r="2003" spans="1:2">
      <c r="A2003" s="1" t="s">
        <v>3603</v>
      </c>
      <c r="B2003" s="3" t="s">
        <v>3604</v>
      </c>
    </row>
    <row r="2004" spans="1:2">
      <c r="A2004" s="1" t="s">
        <v>3605</v>
      </c>
      <c r="B2004" s="3" t="s">
        <v>3606</v>
      </c>
    </row>
    <row r="2005" spans="1:2">
      <c r="A2005" s="1" t="s">
        <v>3607</v>
      </c>
      <c r="B2005" s="3" t="s">
        <v>3608</v>
      </c>
    </row>
    <row r="2006" spans="1:2">
      <c r="A2006" s="1" t="s">
        <v>3609</v>
      </c>
      <c r="B2006" s="3" t="s">
        <v>3610</v>
      </c>
    </row>
    <row r="2007" spans="1:2">
      <c r="A2007" s="1" t="s">
        <v>3611</v>
      </c>
      <c r="B2007" s="3" t="s">
        <v>3612</v>
      </c>
    </row>
    <row r="2008" spans="1:2">
      <c r="A2008" s="1" t="s">
        <v>3613</v>
      </c>
      <c r="B2008" s="3" t="s">
        <v>3614</v>
      </c>
    </row>
    <row r="2009" spans="1:2">
      <c r="A2009" s="1" t="s">
        <v>3615</v>
      </c>
      <c r="B2009" s="3" t="s">
        <v>3616</v>
      </c>
    </row>
    <row r="2010" spans="1:2">
      <c r="A2010" s="1" t="s">
        <v>3617</v>
      </c>
      <c r="B2010" s="3" t="s">
        <v>3618</v>
      </c>
    </row>
    <row r="2011" spans="1:2">
      <c r="A2011" s="1" t="s">
        <v>3619</v>
      </c>
      <c r="B2011" s="3" t="s">
        <v>3620</v>
      </c>
    </row>
    <row r="2012" spans="1:2">
      <c r="A2012" s="1" t="s">
        <v>3621</v>
      </c>
      <c r="B2012" s="3" t="s">
        <v>3622</v>
      </c>
    </row>
    <row r="2013" spans="1:2">
      <c r="A2013" s="1" t="s">
        <v>3623</v>
      </c>
      <c r="B2013" s="3" t="s">
        <v>3622</v>
      </c>
    </row>
    <row r="2014" spans="1:2">
      <c r="A2014" s="1" t="s">
        <v>3624</v>
      </c>
      <c r="B2014" s="3" t="s">
        <v>3625</v>
      </c>
    </row>
    <row r="2015" spans="1:2">
      <c r="A2015" s="1" t="s">
        <v>3626</v>
      </c>
      <c r="B2015" s="3" t="s">
        <v>3627</v>
      </c>
    </row>
    <row r="2016" spans="1:2">
      <c r="A2016" s="1" t="s">
        <v>3628</v>
      </c>
      <c r="B2016" s="3" t="s">
        <v>3629</v>
      </c>
    </row>
    <row r="2017" spans="1:2">
      <c r="A2017" s="1" t="s">
        <v>3630</v>
      </c>
      <c r="B2017" s="3" t="s">
        <v>3631</v>
      </c>
    </row>
    <row r="2018" spans="1:2">
      <c r="A2018" s="1" t="s">
        <v>3632</v>
      </c>
      <c r="B2018" s="3" t="s">
        <v>3633</v>
      </c>
    </row>
    <row r="2019" spans="1:2">
      <c r="A2019" s="1" t="s">
        <v>3634</v>
      </c>
      <c r="B2019" s="3" t="s">
        <v>3635</v>
      </c>
    </row>
    <row r="2020" spans="1:2">
      <c r="A2020" s="1" t="s">
        <v>3636</v>
      </c>
      <c r="B2020" s="3" t="s">
        <v>3637</v>
      </c>
    </row>
    <row r="2021" spans="1:2">
      <c r="A2021" s="1" t="s">
        <v>3638</v>
      </c>
      <c r="B2021" s="3" t="s">
        <v>3639</v>
      </c>
    </row>
    <row r="2022" spans="1:2">
      <c r="A2022" s="1" t="s">
        <v>3640</v>
      </c>
      <c r="B2022" s="3" t="s">
        <v>3641</v>
      </c>
    </row>
    <row r="2023" spans="1:2">
      <c r="A2023" t="s">
        <v>3642</v>
      </c>
      <c r="B2023" s="9" t="s">
        <v>27785</v>
      </c>
    </row>
    <row r="2024" spans="1:2">
      <c r="A2024" t="s">
        <v>3643</v>
      </c>
      <c r="B2024" s="9" t="s">
        <v>27785</v>
      </c>
    </row>
    <row r="2025" spans="1:2">
      <c r="A2025" t="s">
        <v>3644</v>
      </c>
      <c r="B2025" s="9" t="s">
        <v>27786</v>
      </c>
    </row>
    <row r="2026" spans="1:2">
      <c r="A2026" t="s">
        <v>3645</v>
      </c>
      <c r="B2026" s="9" t="s">
        <v>27787</v>
      </c>
    </row>
    <row r="2027" spans="1:2">
      <c r="A2027" t="s">
        <v>3646</v>
      </c>
      <c r="B2027" s="9" t="s">
        <v>27788</v>
      </c>
    </row>
    <row r="2028" spans="1:2">
      <c r="A2028" t="s">
        <v>3647</v>
      </c>
      <c r="B2028" s="9" t="s">
        <v>27789</v>
      </c>
    </row>
    <row r="2029" spans="1:2">
      <c r="A2029" t="s">
        <v>3648</v>
      </c>
      <c r="B2029" s="9" t="s">
        <v>27790</v>
      </c>
    </row>
    <row r="2030" spans="1:2">
      <c r="A2030" t="s">
        <v>3649</v>
      </c>
      <c r="B2030" s="9" t="s">
        <v>27791</v>
      </c>
    </row>
    <row r="2031" spans="1:2">
      <c r="A2031" t="s">
        <v>3650</v>
      </c>
      <c r="B2031" s="9" t="s">
        <v>27792</v>
      </c>
    </row>
    <row r="2032" spans="1:2">
      <c r="A2032" t="s">
        <v>3651</v>
      </c>
      <c r="B2032" s="9" t="s">
        <v>27793</v>
      </c>
    </row>
    <row r="2033" spans="1:2">
      <c r="A2033" t="s">
        <v>3652</v>
      </c>
      <c r="B2033" s="9" t="s">
        <v>27794</v>
      </c>
    </row>
    <row r="2034" spans="1:2">
      <c r="A2034" t="s">
        <v>3653</v>
      </c>
      <c r="B2034" s="9" t="s">
        <v>27795</v>
      </c>
    </row>
    <row r="2035" spans="1:2">
      <c r="A2035" t="s">
        <v>3654</v>
      </c>
      <c r="B2035" s="9" t="s">
        <v>27796</v>
      </c>
    </row>
    <row r="2036" spans="1:2">
      <c r="A2036" t="s">
        <v>3655</v>
      </c>
      <c r="B2036" s="9" t="s">
        <v>27797</v>
      </c>
    </row>
    <row r="2037" spans="1:2">
      <c r="A2037" t="s">
        <v>3656</v>
      </c>
      <c r="B2037" s="9" t="s">
        <v>27798</v>
      </c>
    </row>
    <row r="2038" spans="1:2">
      <c r="A2038" t="s">
        <v>3657</v>
      </c>
      <c r="B2038" s="9" t="s">
        <v>27791</v>
      </c>
    </row>
    <row r="2039" spans="1:2">
      <c r="A2039" t="s">
        <v>3658</v>
      </c>
      <c r="B2039" s="9" t="s">
        <v>27799</v>
      </c>
    </row>
    <row r="2040" spans="1:2">
      <c r="A2040" t="s">
        <v>3659</v>
      </c>
      <c r="B2040" s="9" t="s">
        <v>27800</v>
      </c>
    </row>
    <row r="2041" spans="1:2">
      <c r="A2041" t="s">
        <v>3660</v>
      </c>
      <c r="B2041" s="9" t="s">
        <v>27801</v>
      </c>
    </row>
    <row r="2042" spans="1:2">
      <c r="A2042" t="s">
        <v>3661</v>
      </c>
      <c r="B2042" s="9" t="s">
        <v>27803</v>
      </c>
    </row>
    <row r="2043" spans="1:2">
      <c r="A2043" t="s">
        <v>3662</v>
      </c>
      <c r="B2043" s="9" t="s">
        <v>27789</v>
      </c>
    </row>
    <row r="2044" spans="1:2">
      <c r="A2044" t="s">
        <v>23487</v>
      </c>
      <c r="B2044" s="9" t="s">
        <v>27802</v>
      </c>
    </row>
    <row r="2045" spans="1:2">
      <c r="A2045" s="1" t="s">
        <v>3663</v>
      </c>
      <c r="B2045" t="s">
        <v>3664</v>
      </c>
    </row>
    <row r="2046" spans="1:2">
      <c r="A2046" s="1" t="s">
        <v>3665</v>
      </c>
      <c r="B2046" t="s">
        <v>3666</v>
      </c>
    </row>
    <row r="2047" spans="1:2">
      <c r="A2047" s="1" t="s">
        <v>3667</v>
      </c>
      <c r="B2047" t="s">
        <v>3668</v>
      </c>
    </row>
    <row r="2048" spans="1:2">
      <c r="A2048" s="1" t="s">
        <v>3669</v>
      </c>
      <c r="B2048" t="s">
        <v>3670</v>
      </c>
    </row>
    <row r="2049" spans="1:2">
      <c r="A2049" s="1" t="s">
        <v>3671</v>
      </c>
      <c r="B2049" t="s">
        <v>3672</v>
      </c>
    </row>
    <row r="2050" spans="1:2">
      <c r="A2050" s="1" t="s">
        <v>3673</v>
      </c>
      <c r="B2050" t="s">
        <v>3674</v>
      </c>
    </row>
    <row r="2051" spans="1:2">
      <c r="A2051" s="1" t="s">
        <v>3675</v>
      </c>
      <c r="B2051" t="s">
        <v>3676</v>
      </c>
    </row>
    <row r="2052" spans="1:2">
      <c r="A2052" s="1" t="s">
        <v>3677</v>
      </c>
      <c r="B2052" t="s">
        <v>3678</v>
      </c>
    </row>
    <row r="2053" spans="1:2">
      <c r="A2053" t="s">
        <v>3679</v>
      </c>
      <c r="B2053" t="s">
        <v>3680</v>
      </c>
    </row>
    <row r="2054" spans="1:2">
      <c r="A2054" t="s">
        <v>3681</v>
      </c>
      <c r="B2054" t="s">
        <v>3682</v>
      </c>
    </row>
    <row r="2055" spans="1:2">
      <c r="A2055" t="s">
        <v>3683</v>
      </c>
      <c r="B2055" t="s">
        <v>3684</v>
      </c>
    </row>
    <row r="2056" spans="1:2">
      <c r="A2056" t="s">
        <v>3685</v>
      </c>
      <c r="B2056" t="s">
        <v>3686</v>
      </c>
    </row>
    <row r="2057" spans="1:2">
      <c r="A2057" t="s">
        <v>3687</v>
      </c>
      <c r="B2057" t="s">
        <v>3688</v>
      </c>
    </row>
    <row r="2058" spans="1:2">
      <c r="A2058" t="s">
        <v>3689</v>
      </c>
      <c r="B2058" t="s">
        <v>3690</v>
      </c>
    </row>
    <row r="2059" spans="1:2">
      <c r="A2059" t="s">
        <v>3691</v>
      </c>
      <c r="B2059" t="s">
        <v>3692</v>
      </c>
    </row>
    <row r="2060" spans="1:2">
      <c r="A2060" t="s">
        <v>3693</v>
      </c>
      <c r="B2060" t="s">
        <v>3694</v>
      </c>
    </row>
    <row r="2061" spans="1:2">
      <c r="A2061" t="s">
        <v>3695</v>
      </c>
      <c r="B2061" t="s">
        <v>3696</v>
      </c>
    </row>
    <row r="2062" spans="1:2">
      <c r="A2062" t="s">
        <v>3697</v>
      </c>
      <c r="B2062" t="s">
        <v>3698</v>
      </c>
    </row>
    <row r="2063" spans="1:2">
      <c r="A2063" t="s">
        <v>3699</v>
      </c>
      <c r="B2063" t="s">
        <v>3700</v>
      </c>
    </row>
    <row r="2064" spans="1:2">
      <c r="A2064" t="s">
        <v>3701</v>
      </c>
      <c r="B2064" t="s">
        <v>3702</v>
      </c>
    </row>
    <row r="2065" spans="1:2">
      <c r="A2065" t="s">
        <v>3703</v>
      </c>
      <c r="B2065" s="9" t="s">
        <v>26773</v>
      </c>
    </row>
    <row r="2066" spans="1:2">
      <c r="A2066" t="s">
        <v>3704</v>
      </c>
      <c r="B2066" s="9" t="s">
        <v>26774</v>
      </c>
    </row>
    <row r="2067" spans="1:2">
      <c r="A2067" t="s">
        <v>3705</v>
      </c>
      <c r="B2067" s="9" t="s">
        <v>26775</v>
      </c>
    </row>
    <row r="2068" spans="1:2">
      <c r="A2068" t="s">
        <v>3706</v>
      </c>
      <c r="B2068" s="9" t="s">
        <v>26776</v>
      </c>
    </row>
    <row r="2069" spans="1:2">
      <c r="A2069" t="s">
        <v>3707</v>
      </c>
      <c r="B2069" s="9" t="s">
        <v>26777</v>
      </c>
    </row>
    <row r="2070" spans="1:2">
      <c r="A2070" t="s">
        <v>3708</v>
      </c>
      <c r="B2070" s="9" t="s">
        <v>26778</v>
      </c>
    </row>
    <row r="2071" spans="1:2">
      <c r="A2071" t="s">
        <v>3709</v>
      </c>
      <c r="B2071" s="9" t="s">
        <v>26779</v>
      </c>
    </row>
    <row r="2072" spans="1:2">
      <c r="A2072" t="s">
        <v>3710</v>
      </c>
      <c r="B2072" s="9" t="s">
        <v>26780</v>
      </c>
    </row>
    <row r="2073" spans="1:2">
      <c r="A2073" t="s">
        <v>3711</v>
      </c>
      <c r="B2073" s="9" t="s">
        <v>26781</v>
      </c>
    </row>
    <row r="2074" spans="1:2">
      <c r="A2074" t="s">
        <v>3712</v>
      </c>
      <c r="B2074" s="9" t="s">
        <v>26782</v>
      </c>
    </row>
    <row r="2075" spans="1:2">
      <c r="A2075" t="s">
        <v>3713</v>
      </c>
      <c r="B2075" s="9" t="s">
        <v>26783</v>
      </c>
    </row>
    <row r="2076" spans="1:2">
      <c r="A2076" t="s">
        <v>3714</v>
      </c>
      <c r="B2076" s="9" t="s">
        <v>26784</v>
      </c>
    </row>
    <row r="2077" spans="1:2">
      <c r="A2077" t="s">
        <v>3715</v>
      </c>
      <c r="B2077" s="9" t="s">
        <v>26785</v>
      </c>
    </row>
    <row r="2078" spans="1:2">
      <c r="A2078" t="s">
        <v>3716</v>
      </c>
      <c r="B2078" t="s">
        <v>26786</v>
      </c>
    </row>
    <row r="2079" spans="1:2">
      <c r="A2079" t="s">
        <v>3717</v>
      </c>
      <c r="B2079" t="s">
        <v>26787</v>
      </c>
    </row>
    <row r="2080" spans="1:2">
      <c r="A2080" t="s">
        <v>3718</v>
      </c>
      <c r="B2080" t="s">
        <v>26788</v>
      </c>
    </row>
    <row r="2081" spans="1:2">
      <c r="A2081" t="s">
        <v>3719</v>
      </c>
      <c r="B2081" t="s">
        <v>26789</v>
      </c>
    </row>
    <row r="2082" spans="1:2">
      <c r="A2082" t="s">
        <v>3720</v>
      </c>
      <c r="B2082" t="s">
        <v>26790</v>
      </c>
    </row>
    <row r="2083" spans="1:2">
      <c r="A2083" t="s">
        <v>3721</v>
      </c>
      <c r="B2083" t="s">
        <v>26791</v>
      </c>
    </row>
    <row r="2084" spans="1:2">
      <c r="A2084" t="s">
        <v>3722</v>
      </c>
      <c r="B2084" t="s">
        <v>3723</v>
      </c>
    </row>
    <row r="2085" spans="1:2">
      <c r="A2085" t="s">
        <v>3724</v>
      </c>
      <c r="B2085" t="s">
        <v>3725</v>
      </c>
    </row>
    <row r="2086" spans="1:2">
      <c r="A2086" t="s">
        <v>3726</v>
      </c>
      <c r="B2086" t="s">
        <v>3727</v>
      </c>
    </row>
    <row r="2087" spans="1:2">
      <c r="A2087" t="s">
        <v>3728</v>
      </c>
      <c r="B2087" t="s">
        <v>3729</v>
      </c>
    </row>
    <row r="2088" spans="1:2">
      <c r="A2088" t="s">
        <v>3730</v>
      </c>
      <c r="B2088" t="s">
        <v>3731</v>
      </c>
    </row>
    <row r="2089" spans="1:2">
      <c r="A2089" t="s">
        <v>3732</v>
      </c>
      <c r="B2089" t="s">
        <v>3733</v>
      </c>
    </row>
    <row r="2090" spans="1:2">
      <c r="A2090" t="s">
        <v>3734</v>
      </c>
      <c r="B2090" t="s">
        <v>3725</v>
      </c>
    </row>
    <row r="2091" spans="1:2">
      <c r="A2091" t="s">
        <v>3735</v>
      </c>
      <c r="B2091" t="s">
        <v>3736</v>
      </c>
    </row>
    <row r="2092" spans="1:2">
      <c r="A2092" t="s">
        <v>3737</v>
      </c>
      <c r="B2092" t="s">
        <v>3738</v>
      </c>
    </row>
    <row r="2093" spans="1:2">
      <c r="A2093" t="s">
        <v>3739</v>
      </c>
      <c r="B2093" t="s">
        <v>3740</v>
      </c>
    </row>
    <row r="2094" spans="1:2">
      <c r="A2094" t="s">
        <v>3741</v>
      </c>
      <c r="B2094" t="s">
        <v>3742</v>
      </c>
    </row>
    <row r="2095" spans="1:2">
      <c r="A2095" t="s">
        <v>3743</v>
      </c>
      <c r="B2095" t="s">
        <v>3744</v>
      </c>
    </row>
    <row r="2096" spans="1:2">
      <c r="A2096" t="s">
        <v>3745</v>
      </c>
      <c r="B2096" t="s">
        <v>3746</v>
      </c>
    </row>
    <row r="2097" spans="1:2">
      <c r="A2097" t="s">
        <v>3747</v>
      </c>
      <c r="B2097" t="s">
        <v>3748</v>
      </c>
    </row>
    <row r="2098" spans="1:2">
      <c r="A2098" t="s">
        <v>3749</v>
      </c>
      <c r="B2098" t="s">
        <v>3750</v>
      </c>
    </row>
    <row r="2099" spans="1:2">
      <c r="A2099" t="s">
        <v>3751</v>
      </c>
      <c r="B2099" t="s">
        <v>3752</v>
      </c>
    </row>
    <row r="2100" spans="1:2">
      <c r="A2100" t="s">
        <v>3753</v>
      </c>
      <c r="B2100" t="s">
        <v>3754</v>
      </c>
    </row>
    <row r="2101" spans="1:2">
      <c r="A2101" t="s">
        <v>3755</v>
      </c>
      <c r="B2101" t="s">
        <v>3756</v>
      </c>
    </row>
    <row r="2102" spans="1:2">
      <c r="A2102" t="s">
        <v>3757</v>
      </c>
      <c r="B2102" t="s">
        <v>3758</v>
      </c>
    </row>
    <row r="2103" spans="1:2">
      <c r="A2103" t="s">
        <v>3759</v>
      </c>
      <c r="B2103" t="s">
        <v>3760</v>
      </c>
    </row>
    <row r="2104" spans="1:2">
      <c r="A2104" t="s">
        <v>3761</v>
      </c>
      <c r="B2104" t="s">
        <v>3733</v>
      </c>
    </row>
    <row r="2105" spans="1:2">
      <c r="A2105" t="s">
        <v>3762</v>
      </c>
      <c r="B2105" t="s">
        <v>3725</v>
      </c>
    </row>
    <row r="2106" spans="1:2">
      <c r="A2106" t="s">
        <v>3763</v>
      </c>
    </row>
    <row r="2107" spans="1:2">
      <c r="A2107" s="7" t="s">
        <v>3764</v>
      </c>
      <c r="B2107" t="s">
        <v>3765</v>
      </c>
    </row>
    <row r="2108" spans="1:2">
      <c r="A2108" s="7" t="s">
        <v>3766</v>
      </c>
      <c r="B2108" t="s">
        <v>3767</v>
      </c>
    </row>
    <row r="2109" spans="1:2">
      <c r="A2109" s="7" t="s">
        <v>3768</v>
      </c>
      <c r="B2109" t="s">
        <v>3769</v>
      </c>
    </row>
    <row r="2110" spans="1:2">
      <c r="A2110" s="7" t="s">
        <v>3770</v>
      </c>
      <c r="B2110" t="s">
        <v>3771</v>
      </c>
    </row>
    <row r="2111" spans="1:2">
      <c r="A2111" s="7" t="s">
        <v>3772</v>
      </c>
      <c r="B2111" t="s">
        <v>3773</v>
      </c>
    </row>
    <row r="2112" spans="1:2">
      <c r="A2112" s="7" t="s">
        <v>3774</v>
      </c>
      <c r="B2112" t="s">
        <v>3775</v>
      </c>
    </row>
    <row r="2113" spans="1:2">
      <c r="A2113" s="7" t="s">
        <v>3776</v>
      </c>
      <c r="B2113" t="s">
        <v>3777</v>
      </c>
    </row>
    <row r="2114" spans="1:2">
      <c r="A2114" s="7" t="s">
        <v>3778</v>
      </c>
      <c r="B2114" t="s">
        <v>3779</v>
      </c>
    </row>
    <row r="2115" spans="1:2">
      <c r="A2115" s="7" t="s">
        <v>3780</v>
      </c>
      <c r="B2115" t="s">
        <v>3781</v>
      </c>
    </row>
    <row r="2116" spans="1:2">
      <c r="A2116" s="7" t="s">
        <v>3782</v>
      </c>
      <c r="B2116" t="s">
        <v>3769</v>
      </c>
    </row>
    <row r="2117" spans="1:2">
      <c r="A2117" s="7" t="s">
        <v>3783</v>
      </c>
      <c r="B2117" t="s">
        <v>3784</v>
      </c>
    </row>
    <row r="2118" spans="1:2">
      <c r="A2118" s="7" t="s">
        <v>3785</v>
      </c>
      <c r="B2118" t="s">
        <v>3786</v>
      </c>
    </row>
    <row r="2119" spans="1:2">
      <c r="A2119" s="7" t="s">
        <v>3787</v>
      </c>
      <c r="B2119" t="s">
        <v>3788</v>
      </c>
    </row>
    <row r="2120" spans="1:2">
      <c r="A2120" t="s">
        <v>3789</v>
      </c>
      <c r="B2120" s="3" t="s">
        <v>3790</v>
      </c>
    </row>
    <row r="2121" spans="1:2">
      <c r="A2121" t="s">
        <v>3791</v>
      </c>
      <c r="B2121" s="3" t="s">
        <v>3792</v>
      </c>
    </row>
    <row r="2122" spans="1:2">
      <c r="A2122" t="s">
        <v>3793</v>
      </c>
      <c r="B2122" s="3" t="s">
        <v>3794</v>
      </c>
    </row>
    <row r="2123" spans="1:2">
      <c r="A2123" t="s">
        <v>3795</v>
      </c>
      <c r="B2123" s="3" t="s">
        <v>3796</v>
      </c>
    </row>
    <row r="2124" spans="1:2">
      <c r="A2124" t="s">
        <v>3797</v>
      </c>
      <c r="B2124" s="3" t="s">
        <v>3798</v>
      </c>
    </row>
    <row r="2125" spans="1:2">
      <c r="A2125" t="s">
        <v>3799</v>
      </c>
      <c r="B2125" s="3" t="s">
        <v>3800</v>
      </c>
    </row>
    <row r="2126" spans="1:2">
      <c r="A2126" t="s">
        <v>3801</v>
      </c>
      <c r="B2126" s="3" t="s">
        <v>3802</v>
      </c>
    </row>
    <row r="2127" spans="1:2">
      <c r="A2127" t="s">
        <v>3803</v>
      </c>
      <c r="B2127" s="3" t="s">
        <v>3804</v>
      </c>
    </row>
    <row r="2128" spans="1:2">
      <c r="A2128" t="s">
        <v>3805</v>
      </c>
      <c r="B2128" s="3" t="s">
        <v>3806</v>
      </c>
    </row>
    <row r="2129" spans="1:2">
      <c r="A2129" t="s">
        <v>3807</v>
      </c>
      <c r="B2129" s="3" t="s">
        <v>3808</v>
      </c>
    </row>
    <row r="2130" spans="1:2">
      <c r="A2130" t="s">
        <v>3809</v>
      </c>
      <c r="B2130" t="s">
        <v>3810</v>
      </c>
    </row>
    <row r="2131" spans="1:2">
      <c r="A2131" t="s">
        <v>3811</v>
      </c>
      <c r="B2131" t="s">
        <v>3812</v>
      </c>
    </row>
    <row r="2132" spans="1:2">
      <c r="A2132" t="s">
        <v>3813</v>
      </c>
      <c r="B2132" t="s">
        <v>3814</v>
      </c>
    </row>
    <row r="2133" spans="1:2">
      <c r="A2133" t="s">
        <v>3815</v>
      </c>
      <c r="B2133" t="s">
        <v>3816</v>
      </c>
    </row>
    <row r="2134" spans="1:2">
      <c r="A2134" t="s">
        <v>3817</v>
      </c>
      <c r="B2134" t="s">
        <v>3818</v>
      </c>
    </row>
    <row r="2135" spans="1:2">
      <c r="A2135" t="s">
        <v>3819</v>
      </c>
      <c r="B2135" t="s">
        <v>3820</v>
      </c>
    </row>
    <row r="2136" spans="1:2">
      <c r="A2136" t="s">
        <v>3821</v>
      </c>
      <c r="B2136" t="s">
        <v>3822</v>
      </c>
    </row>
    <row r="2137" spans="1:2">
      <c r="A2137" t="s">
        <v>3823</v>
      </c>
      <c r="B2137" t="s">
        <v>3824</v>
      </c>
    </row>
    <row r="2138" spans="1:2">
      <c r="A2138" t="s">
        <v>3825</v>
      </c>
      <c r="B2138" t="s">
        <v>3826</v>
      </c>
    </row>
    <row r="2139" spans="1:2">
      <c r="A2139" t="s">
        <v>3827</v>
      </c>
      <c r="B2139" t="s">
        <v>3828</v>
      </c>
    </row>
    <row r="2140" spans="1:2">
      <c r="A2140" t="s">
        <v>3829</v>
      </c>
      <c r="B2140" t="s">
        <v>3830</v>
      </c>
    </row>
    <row r="2141" spans="1:2">
      <c r="A2141" t="s">
        <v>3831</v>
      </c>
      <c r="B2141" t="s">
        <v>3832</v>
      </c>
    </row>
    <row r="2142" spans="1:2">
      <c r="A2142" t="s">
        <v>3833</v>
      </c>
      <c r="B2142" t="s">
        <v>3834</v>
      </c>
    </row>
    <row r="2143" spans="1:2">
      <c r="A2143" t="s">
        <v>3835</v>
      </c>
      <c r="B2143" t="s">
        <v>3834</v>
      </c>
    </row>
    <row r="2144" spans="1:2">
      <c r="A2144" t="s">
        <v>3836</v>
      </c>
      <c r="B2144" t="s">
        <v>3837</v>
      </c>
    </row>
    <row r="2145" spans="1:2">
      <c r="A2145" t="s">
        <v>3838</v>
      </c>
      <c r="B2145" t="s">
        <v>3839</v>
      </c>
    </row>
    <row r="2146" spans="1:2">
      <c r="A2146" t="s">
        <v>3840</v>
      </c>
      <c r="B2146" t="s">
        <v>3841</v>
      </c>
    </row>
    <row r="2147" spans="1:2">
      <c r="A2147" t="s">
        <v>3842</v>
      </c>
      <c r="B2147" t="s">
        <v>3843</v>
      </c>
    </row>
    <row r="2148" spans="1:2">
      <c r="A2148" t="s">
        <v>3844</v>
      </c>
      <c r="B2148" t="s">
        <v>3845</v>
      </c>
    </row>
    <row r="2149" spans="1:2">
      <c r="A2149" t="s">
        <v>3846</v>
      </c>
      <c r="B2149" t="s">
        <v>3847</v>
      </c>
    </row>
    <row r="2150" spans="1:2">
      <c r="A2150" t="s">
        <v>3848</v>
      </c>
      <c r="B2150" t="s">
        <v>3849</v>
      </c>
    </row>
    <row r="2151" spans="1:2">
      <c r="A2151" t="s">
        <v>3850</v>
      </c>
      <c r="B2151" t="s">
        <v>3851</v>
      </c>
    </row>
    <row r="2152" spans="1:2">
      <c r="A2152" t="s">
        <v>3852</v>
      </c>
      <c r="B2152" t="s">
        <v>3853</v>
      </c>
    </row>
    <row r="2153" spans="1:2">
      <c r="A2153" t="s">
        <v>3854</v>
      </c>
      <c r="B2153" t="s">
        <v>3855</v>
      </c>
    </row>
    <row r="2154" spans="1:2">
      <c r="A2154" t="s">
        <v>3856</v>
      </c>
      <c r="B2154" t="s">
        <v>3857</v>
      </c>
    </row>
    <row r="2155" spans="1:2">
      <c r="A2155" t="s">
        <v>3858</v>
      </c>
      <c r="B2155" t="s">
        <v>3859</v>
      </c>
    </row>
    <row r="2156" spans="1:2">
      <c r="A2156" t="s">
        <v>3860</v>
      </c>
      <c r="B2156" t="s">
        <v>3861</v>
      </c>
    </row>
    <row r="2157" spans="1:2">
      <c r="A2157" t="s">
        <v>3862</v>
      </c>
      <c r="B2157" t="s">
        <v>3863</v>
      </c>
    </row>
    <row r="2158" spans="1:2">
      <c r="A2158" t="s">
        <v>3864</v>
      </c>
      <c r="B2158" t="s">
        <v>3865</v>
      </c>
    </row>
    <row r="2159" spans="1:2">
      <c r="A2159" t="s">
        <v>3866</v>
      </c>
      <c r="B2159" t="s">
        <v>3867</v>
      </c>
    </row>
    <row r="2160" spans="1:2">
      <c r="A2160" s="3" t="s">
        <v>3868</v>
      </c>
      <c r="B2160" s="3" t="s">
        <v>3869</v>
      </c>
    </row>
    <row r="2161" spans="1:2">
      <c r="A2161" t="s">
        <v>3870</v>
      </c>
      <c r="B2161" t="s">
        <v>3871</v>
      </c>
    </row>
    <row r="2162" spans="1:2">
      <c r="A2162" s="3" t="s">
        <v>3872</v>
      </c>
      <c r="B2162" s="3" t="s">
        <v>3873</v>
      </c>
    </row>
    <row r="2163" spans="1:2">
      <c r="A2163" t="s">
        <v>3874</v>
      </c>
      <c r="B2163" t="s">
        <v>3875</v>
      </c>
    </row>
    <row r="2164" spans="1:2">
      <c r="A2164" t="s">
        <v>3876</v>
      </c>
      <c r="B2164" t="s">
        <v>3877</v>
      </c>
    </row>
    <row r="2165" spans="1:2">
      <c r="A2165" t="s">
        <v>3878</v>
      </c>
      <c r="B2165" t="s">
        <v>3879</v>
      </c>
    </row>
    <row r="2166" spans="1:2">
      <c r="A2166" s="1" t="s">
        <v>3880</v>
      </c>
      <c r="B2166" t="s">
        <v>3881</v>
      </c>
    </row>
    <row r="2167" spans="1:2">
      <c r="A2167" s="1" t="s">
        <v>3882</v>
      </c>
      <c r="B2167" t="s">
        <v>3883</v>
      </c>
    </row>
    <row r="2168" spans="1:2">
      <c r="A2168" s="1" t="s">
        <v>3884</v>
      </c>
      <c r="B2168" t="s">
        <v>3885</v>
      </c>
    </row>
    <row r="2169" spans="1:2">
      <c r="A2169" s="1" t="s">
        <v>3886</v>
      </c>
      <c r="B2169" t="s">
        <v>3883</v>
      </c>
    </row>
    <row r="2170" spans="1:2">
      <c r="A2170" s="1" t="s">
        <v>3887</v>
      </c>
      <c r="B2170" t="s">
        <v>3883</v>
      </c>
    </row>
    <row r="2171" spans="1:2">
      <c r="A2171" s="1" t="s">
        <v>3888</v>
      </c>
      <c r="B2171" t="s">
        <v>3883</v>
      </c>
    </row>
    <row r="2172" spans="1:2">
      <c r="A2172" s="1" t="s">
        <v>3889</v>
      </c>
      <c r="B2172" t="s">
        <v>3883</v>
      </c>
    </row>
    <row r="2173" spans="1:2">
      <c r="A2173" s="1" t="s">
        <v>3890</v>
      </c>
      <c r="B2173" t="s">
        <v>3883</v>
      </c>
    </row>
    <row r="2174" spans="1:2">
      <c r="A2174" t="s">
        <v>3891</v>
      </c>
      <c r="B2174" s="4" t="s">
        <v>3892</v>
      </c>
    </row>
    <row r="2175" spans="1:2">
      <c r="A2175" t="s">
        <v>3893</v>
      </c>
      <c r="B2175" s="4" t="s">
        <v>3894</v>
      </c>
    </row>
    <row r="2176" spans="1:2">
      <c r="A2176" t="s">
        <v>3895</v>
      </c>
      <c r="B2176" s="4" t="s">
        <v>3896</v>
      </c>
    </row>
    <row r="2177" spans="1:2">
      <c r="A2177" t="s">
        <v>3897</v>
      </c>
      <c r="B2177" s="4" t="s">
        <v>3898</v>
      </c>
    </row>
    <row r="2178" spans="1:2">
      <c r="A2178" t="s">
        <v>3899</v>
      </c>
      <c r="B2178" s="4" t="s">
        <v>3900</v>
      </c>
    </row>
    <row r="2179" spans="1:2">
      <c r="A2179" t="s">
        <v>3901</v>
      </c>
      <c r="B2179" s="4" t="s">
        <v>3902</v>
      </c>
    </row>
    <row r="2180" spans="1:2">
      <c r="A2180" s="1" t="s">
        <v>3903</v>
      </c>
      <c r="B2180" t="s">
        <v>3904</v>
      </c>
    </row>
    <row r="2181" spans="1:2">
      <c r="A2181" s="1" t="s">
        <v>3905</v>
      </c>
      <c r="B2181" t="s">
        <v>3906</v>
      </c>
    </row>
    <row r="2182" spans="1:2">
      <c r="A2182" s="1" t="s">
        <v>3907</v>
      </c>
      <c r="B2182" t="s">
        <v>3908</v>
      </c>
    </row>
    <row r="2183" spans="1:2">
      <c r="A2183" s="1" t="s">
        <v>3909</v>
      </c>
      <c r="B2183" t="s">
        <v>3910</v>
      </c>
    </row>
    <row r="2184" spans="1:2">
      <c r="A2184" s="1" t="s">
        <v>3911</v>
      </c>
      <c r="B2184" t="s">
        <v>3912</v>
      </c>
    </row>
    <row r="2185" spans="1:2">
      <c r="A2185" s="1" t="s">
        <v>3913</v>
      </c>
      <c r="B2185" t="s">
        <v>3914</v>
      </c>
    </row>
    <row r="2186" spans="1:2">
      <c r="A2186" s="1" t="s">
        <v>3915</v>
      </c>
      <c r="B2186" t="s">
        <v>3916</v>
      </c>
    </row>
    <row r="2187" spans="1:2">
      <c r="A2187" s="1" t="s">
        <v>3917</v>
      </c>
      <c r="B2187" t="s">
        <v>3918</v>
      </c>
    </row>
    <row r="2188" spans="1:2">
      <c r="A2188" s="1" t="s">
        <v>3919</v>
      </c>
      <c r="B2188" t="s">
        <v>3920</v>
      </c>
    </row>
    <row r="2189" spans="1:2">
      <c r="A2189" s="1" t="s">
        <v>3921</v>
      </c>
      <c r="B2189" t="s">
        <v>3922</v>
      </c>
    </row>
    <row r="2190" spans="1:2">
      <c r="A2190" s="1" t="s">
        <v>3923</v>
      </c>
      <c r="B2190" t="s">
        <v>3924</v>
      </c>
    </row>
    <row r="2191" spans="1:2">
      <c r="A2191" s="1" t="s">
        <v>3925</v>
      </c>
      <c r="B2191" t="s">
        <v>3926</v>
      </c>
    </row>
    <row r="2192" spans="1:2">
      <c r="A2192" s="1" t="s">
        <v>3927</v>
      </c>
      <c r="B2192" t="s">
        <v>3928</v>
      </c>
    </row>
    <row r="2193" spans="1:2">
      <c r="A2193" s="1" t="s">
        <v>3929</v>
      </c>
      <c r="B2193" t="s">
        <v>3930</v>
      </c>
    </row>
    <row r="2194" spans="1:2">
      <c r="A2194" s="1" t="s">
        <v>3931</v>
      </c>
      <c r="B2194" t="s">
        <v>3932</v>
      </c>
    </row>
    <row r="2195" spans="1:2">
      <c r="A2195" s="1" t="s">
        <v>3933</v>
      </c>
      <c r="B2195" t="s">
        <v>3934</v>
      </c>
    </row>
    <row r="2196" spans="1:2">
      <c r="A2196" s="1" t="s">
        <v>3935</v>
      </c>
      <c r="B2196" t="s">
        <v>3936</v>
      </c>
    </row>
    <row r="2197" spans="1:2">
      <c r="A2197" s="1" t="s">
        <v>3937</v>
      </c>
      <c r="B2197" t="s">
        <v>3938</v>
      </c>
    </row>
    <row r="2198" spans="1:2">
      <c r="A2198" s="1" t="s">
        <v>3939</v>
      </c>
      <c r="B2198" t="s">
        <v>3940</v>
      </c>
    </row>
    <row r="2199" spans="1:2">
      <c r="A2199" s="1" t="s">
        <v>3941</v>
      </c>
      <c r="B2199" t="s">
        <v>3942</v>
      </c>
    </row>
    <row r="2200" spans="1:2">
      <c r="A2200" s="1" t="s">
        <v>3943</v>
      </c>
      <c r="B2200" t="s">
        <v>3944</v>
      </c>
    </row>
    <row r="2201" spans="1:2">
      <c r="A2201" s="1" t="s">
        <v>3945</v>
      </c>
      <c r="B2201" t="s">
        <v>3946</v>
      </c>
    </row>
    <row r="2202" spans="1:2">
      <c r="A2202" s="1" t="s">
        <v>3947</v>
      </c>
      <c r="B2202" t="s">
        <v>3948</v>
      </c>
    </row>
    <row r="2203" spans="1:2">
      <c r="A2203" s="1" t="s">
        <v>3949</v>
      </c>
      <c r="B2203" t="s">
        <v>3950</v>
      </c>
    </row>
    <row r="2204" spans="1:2">
      <c r="A2204" s="1" t="s">
        <v>3951</v>
      </c>
      <c r="B2204" t="s">
        <v>3952</v>
      </c>
    </row>
    <row r="2205" spans="1:2">
      <c r="A2205" s="1" t="s">
        <v>3953</v>
      </c>
      <c r="B2205" t="s">
        <v>3954</v>
      </c>
    </row>
    <row r="2206" spans="1:2">
      <c r="A2206" s="1" t="s">
        <v>3955</v>
      </c>
      <c r="B2206" t="s">
        <v>3956</v>
      </c>
    </row>
    <row r="2207" spans="1:2">
      <c r="A2207" s="1" t="s">
        <v>3957</v>
      </c>
      <c r="B2207" t="s">
        <v>3958</v>
      </c>
    </row>
    <row r="2208" spans="1:2">
      <c r="A2208" s="1" t="s">
        <v>3959</v>
      </c>
      <c r="B2208" t="s">
        <v>3960</v>
      </c>
    </row>
    <row r="2209" spans="1:2">
      <c r="A2209" s="1" t="s">
        <v>3961</v>
      </c>
      <c r="B2209" t="s">
        <v>3962</v>
      </c>
    </row>
    <row r="2210" spans="1:2">
      <c r="A2210" s="1" t="s">
        <v>3963</v>
      </c>
      <c r="B2210" t="s">
        <v>3964</v>
      </c>
    </row>
    <row r="2211" spans="1:2">
      <c r="A2211" s="1" t="s">
        <v>3965</v>
      </c>
      <c r="B2211" t="s">
        <v>3966</v>
      </c>
    </row>
    <row r="2212" spans="1:2">
      <c r="A2212" s="1" t="s">
        <v>3967</v>
      </c>
      <c r="B2212" t="s">
        <v>946</v>
      </c>
    </row>
    <row r="2213" spans="1:2">
      <c r="A2213" s="1" t="s">
        <v>3968</v>
      </c>
      <c r="B2213" t="s">
        <v>3969</v>
      </c>
    </row>
    <row r="2214" spans="1:2">
      <c r="A2214" s="1" t="s">
        <v>3970</v>
      </c>
      <c r="B2214" t="s">
        <v>949</v>
      </c>
    </row>
    <row r="2215" spans="1:2">
      <c r="A2215" s="1" t="s">
        <v>3971</v>
      </c>
      <c r="B2215" t="s">
        <v>951</v>
      </c>
    </row>
    <row r="2216" spans="1:2">
      <c r="A2216" s="1" t="s">
        <v>3972</v>
      </c>
      <c r="B2216" t="s">
        <v>953</v>
      </c>
    </row>
    <row r="2217" spans="1:2">
      <c r="A2217" s="1" t="s">
        <v>3973</v>
      </c>
      <c r="B2217" t="s">
        <v>955</v>
      </c>
    </row>
    <row r="2218" spans="1:2">
      <c r="A2218" s="1" t="s">
        <v>3974</v>
      </c>
      <c r="B2218" t="s">
        <v>953</v>
      </c>
    </row>
    <row r="2219" spans="1:2">
      <c r="A2219" s="1" t="s">
        <v>3975</v>
      </c>
      <c r="B2219" t="s">
        <v>949</v>
      </c>
    </row>
    <row r="2220" spans="1:2">
      <c r="A2220" s="1" t="s">
        <v>3976</v>
      </c>
      <c r="B2220" t="s">
        <v>959</v>
      </c>
    </row>
    <row r="2221" spans="1:2">
      <c r="A2221" s="1" t="s">
        <v>3977</v>
      </c>
      <c r="B2221" t="s">
        <v>961</v>
      </c>
    </row>
    <row r="2222" spans="1:2">
      <c r="A2222" s="1" t="s">
        <v>3978</v>
      </c>
    </row>
    <row r="2223" spans="1:2">
      <c r="A2223" t="s">
        <v>3979</v>
      </c>
      <c r="B2223" t="s">
        <v>3980</v>
      </c>
    </row>
    <row r="2224" spans="1:2">
      <c r="A2224" t="s">
        <v>3981</v>
      </c>
      <c r="B2224" t="s">
        <v>3982</v>
      </c>
    </row>
    <row r="2225" spans="1:2">
      <c r="A2225" t="s">
        <v>3983</v>
      </c>
      <c r="B2225" t="s">
        <v>3984</v>
      </c>
    </row>
    <row r="2226" spans="1:2">
      <c r="A2226" t="s">
        <v>3985</v>
      </c>
      <c r="B2226" t="s">
        <v>3986</v>
      </c>
    </row>
    <row r="2227" spans="1:2">
      <c r="A2227" t="s">
        <v>3987</v>
      </c>
      <c r="B2227" t="s">
        <v>3988</v>
      </c>
    </row>
    <row r="2228" spans="1:2">
      <c r="A2228" t="s">
        <v>3989</v>
      </c>
      <c r="B2228" t="s">
        <v>3990</v>
      </c>
    </row>
    <row r="2229" spans="1:2">
      <c r="A2229" t="s">
        <v>3991</v>
      </c>
      <c r="B2229" t="s">
        <v>3992</v>
      </c>
    </row>
    <row r="2230" spans="1:2">
      <c r="A2230" t="s">
        <v>3993</v>
      </c>
      <c r="B2230" t="s">
        <v>3994</v>
      </c>
    </row>
    <row r="2231" spans="1:2">
      <c r="A2231" t="s">
        <v>3995</v>
      </c>
      <c r="B2231" t="s">
        <v>3996</v>
      </c>
    </row>
    <row r="2232" spans="1:2">
      <c r="A2232" t="s">
        <v>3997</v>
      </c>
      <c r="B2232" t="s">
        <v>3998</v>
      </c>
    </row>
    <row r="2233" spans="1:2">
      <c r="A2233" s="1" t="s">
        <v>3999</v>
      </c>
      <c r="B2233" t="s">
        <v>4000</v>
      </c>
    </row>
    <row r="2234" spans="1:2">
      <c r="A2234" s="1" t="s">
        <v>4001</v>
      </c>
      <c r="B2234" t="s">
        <v>4002</v>
      </c>
    </row>
    <row r="2235" spans="1:2">
      <c r="A2235" s="1" t="s">
        <v>4003</v>
      </c>
      <c r="B2235" t="s">
        <v>4004</v>
      </c>
    </row>
    <row r="2236" spans="1:2">
      <c r="A2236" s="1" t="s">
        <v>4005</v>
      </c>
      <c r="B2236" t="s">
        <v>4006</v>
      </c>
    </row>
    <row r="2237" spans="1:2">
      <c r="A2237" s="1" t="s">
        <v>4007</v>
      </c>
      <c r="B2237" t="s">
        <v>4008</v>
      </c>
    </row>
    <row r="2238" spans="1:2">
      <c r="A2238" s="1" t="s">
        <v>4009</v>
      </c>
      <c r="B2238" t="s">
        <v>4010</v>
      </c>
    </row>
    <row r="2239" spans="1:2">
      <c r="A2239" s="1" t="s">
        <v>4011</v>
      </c>
      <c r="B2239" t="s">
        <v>4012</v>
      </c>
    </row>
    <row r="2240" spans="1:2">
      <c r="A2240" s="1" t="s">
        <v>4013</v>
      </c>
      <c r="B2240" t="s">
        <v>4002</v>
      </c>
    </row>
    <row r="2241" spans="1:2">
      <c r="A2241" s="1" t="s">
        <v>4014</v>
      </c>
      <c r="B2241" t="s">
        <v>4002</v>
      </c>
    </row>
    <row r="2242" spans="1:2">
      <c r="A2242" s="1" t="s">
        <v>4015</v>
      </c>
      <c r="B2242" t="s">
        <v>4016</v>
      </c>
    </row>
    <row r="2243" spans="1:2">
      <c r="A2243" s="1" t="s">
        <v>4017</v>
      </c>
      <c r="B2243" t="s">
        <v>4018</v>
      </c>
    </row>
    <row r="2244" spans="1:2">
      <c r="A2244" s="1" t="s">
        <v>4019</v>
      </c>
      <c r="B2244" t="s">
        <v>4020</v>
      </c>
    </row>
    <row r="2245" spans="1:2">
      <c r="A2245" s="1" t="s">
        <v>4021</v>
      </c>
      <c r="B2245" t="s">
        <v>4022</v>
      </c>
    </row>
    <row r="2246" spans="1:2">
      <c r="A2246" s="1" t="s">
        <v>4023</v>
      </c>
      <c r="B2246" t="s">
        <v>4024</v>
      </c>
    </row>
    <row r="2247" spans="1:2">
      <c r="A2247" s="1" t="s">
        <v>4025</v>
      </c>
      <c r="B2247" t="s">
        <v>4026</v>
      </c>
    </row>
    <row r="2248" spans="1:2">
      <c r="A2248" s="1" t="s">
        <v>4027</v>
      </c>
      <c r="B2248" t="s">
        <v>4028</v>
      </c>
    </row>
    <row r="2249" spans="1:2">
      <c r="A2249" s="1" t="s">
        <v>4029</v>
      </c>
      <c r="B2249" t="s">
        <v>4030</v>
      </c>
    </row>
    <row r="2250" spans="1:2">
      <c r="A2250" s="1" t="s">
        <v>4031</v>
      </c>
      <c r="B2250" t="s">
        <v>4032</v>
      </c>
    </row>
    <row r="2251" spans="1:2">
      <c r="A2251" s="1" t="s">
        <v>4033</v>
      </c>
      <c r="B2251" t="s">
        <v>4034</v>
      </c>
    </row>
    <row r="2252" spans="1:2">
      <c r="A2252" s="1" t="s">
        <v>4035</v>
      </c>
      <c r="B2252" t="s">
        <v>4036</v>
      </c>
    </row>
    <row r="2253" spans="1:2">
      <c r="A2253" s="1" t="s">
        <v>4037</v>
      </c>
      <c r="B2253" t="s">
        <v>4038</v>
      </c>
    </row>
    <row r="2254" spans="1:2">
      <c r="A2254" s="1" t="s">
        <v>4039</v>
      </c>
      <c r="B2254" t="s">
        <v>4040</v>
      </c>
    </row>
    <row r="2255" spans="1:2">
      <c r="A2255" s="1" t="s">
        <v>4041</v>
      </c>
      <c r="B2255" t="s">
        <v>4042</v>
      </c>
    </row>
    <row r="2256" spans="1:2">
      <c r="A2256" s="1" t="s">
        <v>4043</v>
      </c>
      <c r="B2256" t="s">
        <v>4044</v>
      </c>
    </row>
    <row r="2257" spans="1:2">
      <c r="A2257" s="1" t="s">
        <v>4045</v>
      </c>
      <c r="B2257" t="s">
        <v>4046</v>
      </c>
    </row>
    <row r="2258" spans="1:2">
      <c r="A2258" s="1" t="s">
        <v>4047</v>
      </c>
      <c r="B2258" t="s">
        <v>4048</v>
      </c>
    </row>
    <row r="2259" spans="1:2">
      <c r="A2259" s="1" t="s">
        <v>4049</v>
      </c>
      <c r="B2259" t="s">
        <v>4050</v>
      </c>
    </row>
    <row r="2260" spans="1:2">
      <c r="A2260" s="1" t="s">
        <v>4051</v>
      </c>
      <c r="B2260" t="s">
        <v>4052</v>
      </c>
    </row>
    <row r="2261" spans="1:2">
      <c r="A2261" s="1" t="s">
        <v>4053</v>
      </c>
      <c r="B2261" s="3" t="s">
        <v>4054</v>
      </c>
    </row>
    <row r="2262" spans="1:2">
      <c r="A2262" s="1" t="s">
        <v>4055</v>
      </c>
      <c r="B2262" s="3" t="s">
        <v>4056</v>
      </c>
    </row>
    <row r="2263" spans="1:2">
      <c r="A2263" s="1" t="s">
        <v>4057</v>
      </c>
      <c r="B2263" s="3" t="s">
        <v>4058</v>
      </c>
    </row>
    <row r="2264" spans="1:2">
      <c r="A2264" s="1" t="s">
        <v>4059</v>
      </c>
      <c r="B2264" s="3" t="s">
        <v>4060</v>
      </c>
    </row>
    <row r="2265" spans="1:2">
      <c r="A2265" s="1" t="s">
        <v>4061</v>
      </c>
      <c r="B2265" s="3" t="s">
        <v>4062</v>
      </c>
    </row>
    <row r="2266" spans="1:2">
      <c r="A2266" s="1" t="s">
        <v>4063</v>
      </c>
      <c r="B2266" s="3" t="s">
        <v>4064</v>
      </c>
    </row>
    <row r="2267" spans="1:2">
      <c r="A2267" s="1" t="s">
        <v>4065</v>
      </c>
      <c r="B2267" s="3" t="s">
        <v>4056</v>
      </c>
    </row>
    <row r="2268" spans="1:2">
      <c r="A2268" s="1" t="s">
        <v>4066</v>
      </c>
      <c r="B2268" s="3" t="s">
        <v>4067</v>
      </c>
    </row>
    <row r="2269" spans="1:2">
      <c r="A2269" s="1" t="s">
        <v>4068</v>
      </c>
      <c r="B2269" t="s">
        <v>4069</v>
      </c>
    </row>
    <row r="2270" spans="1:2">
      <c r="A2270" s="1" t="s">
        <v>4070</v>
      </c>
      <c r="B2270" t="s">
        <v>4071</v>
      </c>
    </row>
    <row r="2271" spans="1:2">
      <c r="A2271" s="1" t="s">
        <v>4072</v>
      </c>
      <c r="B2271" t="s">
        <v>4073</v>
      </c>
    </row>
    <row r="2272" spans="1:2">
      <c r="A2272" s="1" t="s">
        <v>4074</v>
      </c>
      <c r="B2272" t="s">
        <v>4075</v>
      </c>
    </row>
    <row r="2273" spans="1:2">
      <c r="A2273" s="1" t="s">
        <v>4076</v>
      </c>
      <c r="B2273" t="s">
        <v>4077</v>
      </c>
    </row>
    <row r="2274" spans="1:2">
      <c r="A2274" s="1" t="s">
        <v>4078</v>
      </c>
      <c r="B2274" t="s">
        <v>4079</v>
      </c>
    </row>
    <row r="2275" spans="1:2">
      <c r="A2275" s="1" t="s">
        <v>4080</v>
      </c>
      <c r="B2275" t="s">
        <v>4081</v>
      </c>
    </row>
    <row r="2276" spans="1:2">
      <c r="A2276" s="1" t="s">
        <v>4082</v>
      </c>
      <c r="B2276" t="s">
        <v>4079</v>
      </c>
    </row>
    <row r="2277" spans="1:2">
      <c r="A2277" s="1" t="s">
        <v>4083</v>
      </c>
      <c r="B2277" t="s">
        <v>4084</v>
      </c>
    </row>
    <row r="2278" spans="1:2">
      <c r="A2278" s="1" t="s">
        <v>4085</v>
      </c>
      <c r="B2278" t="s">
        <v>4086</v>
      </c>
    </row>
    <row r="2279" spans="1:2">
      <c r="A2279" t="s">
        <v>4087</v>
      </c>
      <c r="B2279" t="s">
        <v>4088</v>
      </c>
    </row>
    <row r="2280" spans="1:2">
      <c r="A2280" t="s">
        <v>4089</v>
      </c>
      <c r="B2280" t="s">
        <v>4090</v>
      </c>
    </row>
    <row r="2281" spans="1:2">
      <c r="A2281" t="s">
        <v>4091</v>
      </c>
      <c r="B2281" t="s">
        <v>2478</v>
      </c>
    </row>
    <row r="2282" spans="1:2">
      <c r="A2282" t="s">
        <v>4092</v>
      </c>
      <c r="B2282" t="s">
        <v>4093</v>
      </c>
    </row>
    <row r="2283" spans="1:2">
      <c r="A2283" t="s">
        <v>4094</v>
      </c>
      <c r="B2283" t="s">
        <v>2483</v>
      </c>
    </row>
    <row r="2284" spans="1:2">
      <c r="A2284" t="s">
        <v>4095</v>
      </c>
      <c r="B2284" t="s">
        <v>2485</v>
      </c>
    </row>
    <row r="2285" spans="1:2">
      <c r="A2285" t="s">
        <v>4096</v>
      </c>
      <c r="B2285" t="s">
        <v>2480</v>
      </c>
    </row>
    <row r="2286" spans="1:2">
      <c r="A2286" t="s">
        <v>4097</v>
      </c>
      <c r="B2286" t="s">
        <v>2487</v>
      </c>
    </row>
    <row r="2287" spans="1:2">
      <c r="A2287" t="s">
        <v>4098</v>
      </c>
      <c r="B2287" t="s">
        <v>2489</v>
      </c>
    </row>
    <row r="2288" spans="1:2">
      <c r="A2288" t="s">
        <v>4099</v>
      </c>
      <c r="B2288" t="s">
        <v>2491</v>
      </c>
    </row>
    <row r="2289" spans="1:2">
      <c r="A2289" t="s">
        <v>4100</v>
      </c>
      <c r="B2289" t="s">
        <v>2493</v>
      </c>
    </row>
    <row r="2290" spans="1:2">
      <c r="A2290" t="s">
        <v>4101</v>
      </c>
      <c r="B2290" t="s">
        <v>4102</v>
      </c>
    </row>
    <row r="2291" spans="1:2">
      <c r="A2291" t="s">
        <v>4103</v>
      </c>
      <c r="B2291" t="s">
        <v>2495</v>
      </c>
    </row>
    <row r="2292" spans="1:2">
      <c r="A2292" s="1" t="s">
        <v>4104</v>
      </c>
      <c r="B2292" t="s">
        <v>4105</v>
      </c>
    </row>
    <row r="2293" spans="1:2">
      <c r="A2293" s="1" t="s">
        <v>4106</v>
      </c>
      <c r="B2293" t="s">
        <v>4107</v>
      </c>
    </row>
    <row r="2294" spans="1:2">
      <c r="A2294" s="1" t="s">
        <v>4108</v>
      </c>
      <c r="B2294" t="s">
        <v>4109</v>
      </c>
    </row>
    <row r="2295" spans="1:2">
      <c r="A2295" s="1" t="s">
        <v>4110</v>
      </c>
      <c r="B2295" t="s">
        <v>4111</v>
      </c>
    </row>
    <row r="2296" spans="1:2">
      <c r="A2296" s="1" t="s">
        <v>4112</v>
      </c>
      <c r="B2296" t="s">
        <v>4113</v>
      </c>
    </row>
    <row r="2297" spans="1:2">
      <c r="A2297" s="1" t="s">
        <v>4114</v>
      </c>
      <c r="B2297" t="s">
        <v>4115</v>
      </c>
    </row>
    <row r="2298" spans="1:2">
      <c r="A2298" s="1" t="s">
        <v>4116</v>
      </c>
      <c r="B2298" t="s">
        <v>4117</v>
      </c>
    </row>
    <row r="2299" spans="1:2">
      <c r="A2299" s="1" t="s">
        <v>4118</v>
      </c>
      <c r="B2299" t="s">
        <v>4119</v>
      </c>
    </row>
    <row r="2300" spans="1:2">
      <c r="A2300" s="1" t="s">
        <v>4120</v>
      </c>
      <c r="B2300" t="s">
        <v>4121</v>
      </c>
    </row>
    <row r="2301" spans="1:2">
      <c r="A2301" s="1" t="s">
        <v>4122</v>
      </c>
      <c r="B2301" t="s">
        <v>4123</v>
      </c>
    </row>
    <row r="2302" spans="1:2">
      <c r="A2302" s="1" t="s">
        <v>4124</v>
      </c>
      <c r="B2302" t="s">
        <v>4125</v>
      </c>
    </row>
    <row r="2303" spans="1:2">
      <c r="A2303" s="1" t="s">
        <v>4126</v>
      </c>
      <c r="B2303" t="s">
        <v>4127</v>
      </c>
    </row>
    <row r="2304" spans="1:2">
      <c r="A2304" t="s">
        <v>4128</v>
      </c>
      <c r="B2304" t="s">
        <v>4129</v>
      </c>
    </row>
    <row r="2305" spans="1:2">
      <c r="A2305" t="s">
        <v>4130</v>
      </c>
      <c r="B2305" t="s">
        <v>4131</v>
      </c>
    </row>
    <row r="2306" spans="1:2">
      <c r="A2306" t="s">
        <v>4132</v>
      </c>
      <c r="B2306" t="s">
        <v>4133</v>
      </c>
    </row>
    <row r="2307" spans="1:2">
      <c r="A2307" t="s">
        <v>4134</v>
      </c>
      <c r="B2307" t="s">
        <v>4135</v>
      </c>
    </row>
    <row r="2308" spans="1:2">
      <c r="A2308" t="s">
        <v>4136</v>
      </c>
      <c r="B2308" t="s">
        <v>4137</v>
      </c>
    </row>
    <row r="2309" spans="1:2">
      <c r="A2309" t="s">
        <v>4138</v>
      </c>
      <c r="B2309" t="s">
        <v>4139</v>
      </c>
    </row>
    <row r="2310" spans="1:2">
      <c r="A2310" t="s">
        <v>4140</v>
      </c>
      <c r="B2310" t="s">
        <v>4141</v>
      </c>
    </row>
    <row r="2311" spans="1:2">
      <c r="A2311" t="s">
        <v>4142</v>
      </c>
      <c r="B2311" t="s">
        <v>4143</v>
      </c>
    </row>
    <row r="2312" spans="1:2">
      <c r="A2312" t="s">
        <v>4144</v>
      </c>
      <c r="B2312" t="s">
        <v>4145</v>
      </c>
    </row>
    <row r="2313" spans="1:2">
      <c r="A2313" t="s">
        <v>4146</v>
      </c>
      <c r="B2313" t="s">
        <v>4147</v>
      </c>
    </row>
    <row r="2314" spans="1:2">
      <c r="A2314" s="1" t="s">
        <v>4148</v>
      </c>
      <c r="B2314" t="s">
        <v>4149</v>
      </c>
    </row>
    <row r="2315" spans="1:2">
      <c r="A2315" s="1" t="s">
        <v>4150</v>
      </c>
      <c r="B2315" t="s">
        <v>4151</v>
      </c>
    </row>
    <row r="2316" spans="1:2">
      <c r="A2316" s="1" t="s">
        <v>4152</v>
      </c>
      <c r="B2316" t="s">
        <v>4153</v>
      </c>
    </row>
    <row r="2317" spans="1:2">
      <c r="A2317" s="1" t="s">
        <v>4154</v>
      </c>
      <c r="B2317" t="s">
        <v>4155</v>
      </c>
    </row>
    <row r="2318" spans="1:2">
      <c r="A2318" s="1" t="s">
        <v>4156</v>
      </c>
      <c r="B2318" t="s">
        <v>4157</v>
      </c>
    </row>
    <row r="2319" spans="1:2">
      <c r="A2319" s="1" t="s">
        <v>4158</v>
      </c>
      <c r="B2319" t="s">
        <v>4159</v>
      </c>
    </row>
    <row r="2320" spans="1:2">
      <c r="A2320" s="1" t="s">
        <v>4160</v>
      </c>
      <c r="B2320" t="s">
        <v>4161</v>
      </c>
    </row>
    <row r="2321" spans="1:2">
      <c r="A2321" s="1" t="s">
        <v>4162</v>
      </c>
      <c r="B2321" t="s">
        <v>4163</v>
      </c>
    </row>
    <row r="2322" spans="1:2">
      <c r="A2322" s="1" t="s">
        <v>4164</v>
      </c>
      <c r="B2322" s="3" t="s">
        <v>4165</v>
      </c>
    </row>
    <row r="2323" spans="1:2">
      <c r="A2323" s="1" t="s">
        <v>4166</v>
      </c>
      <c r="B2323" s="3" t="s">
        <v>4167</v>
      </c>
    </row>
    <row r="2324" spans="1:2">
      <c r="A2324" s="1" t="s">
        <v>4168</v>
      </c>
      <c r="B2324" s="3" t="s">
        <v>4169</v>
      </c>
    </row>
    <row r="2325" spans="1:2">
      <c r="A2325" s="1" t="s">
        <v>4170</v>
      </c>
      <c r="B2325" s="3" t="s">
        <v>4171</v>
      </c>
    </row>
    <row r="2326" spans="1:2">
      <c r="A2326" s="1" t="s">
        <v>4172</v>
      </c>
      <c r="B2326" s="3" t="s">
        <v>4173</v>
      </c>
    </row>
    <row r="2327" spans="1:2">
      <c r="A2327" s="1" t="s">
        <v>4174</v>
      </c>
      <c r="B2327" s="3" t="s">
        <v>4175</v>
      </c>
    </row>
    <row r="2328" spans="1:2">
      <c r="A2328" t="s">
        <v>4176</v>
      </c>
    </row>
    <row r="2329" spans="1:2">
      <c r="A2329" s="1" t="s">
        <v>4177</v>
      </c>
      <c r="B2329" t="s">
        <v>4178</v>
      </c>
    </row>
    <row r="2330" spans="1:2">
      <c r="A2330" s="1" t="s">
        <v>4179</v>
      </c>
      <c r="B2330" t="s">
        <v>4180</v>
      </c>
    </row>
    <row r="2331" spans="1:2">
      <c r="A2331" s="1" t="s">
        <v>4181</v>
      </c>
      <c r="B2331" t="s">
        <v>4182</v>
      </c>
    </row>
    <row r="2332" spans="1:2">
      <c r="A2332" s="1" t="s">
        <v>4183</v>
      </c>
      <c r="B2332" t="s">
        <v>4184</v>
      </c>
    </row>
    <row r="2333" spans="1:2">
      <c r="A2333" s="1" t="s">
        <v>4185</v>
      </c>
      <c r="B2333" t="s">
        <v>4186</v>
      </c>
    </row>
    <row r="2334" spans="1:2">
      <c r="A2334" s="1" t="s">
        <v>4187</v>
      </c>
      <c r="B2334" t="s">
        <v>4188</v>
      </c>
    </row>
    <row r="2335" spans="1:2">
      <c r="A2335" s="1" t="s">
        <v>4189</v>
      </c>
      <c r="B2335" t="s">
        <v>4190</v>
      </c>
    </row>
    <row r="2336" spans="1:2">
      <c r="A2336" s="1" t="s">
        <v>4191</v>
      </c>
      <c r="B2336" t="s">
        <v>4192</v>
      </c>
    </row>
    <row r="2337" spans="1:2">
      <c r="A2337" s="1" t="s">
        <v>4193</v>
      </c>
      <c r="B2337" t="s">
        <v>4194</v>
      </c>
    </row>
    <row r="2338" spans="1:2">
      <c r="A2338" s="1" t="s">
        <v>4195</v>
      </c>
      <c r="B2338" t="s">
        <v>4196</v>
      </c>
    </row>
    <row r="2339" spans="1:2">
      <c r="A2339" s="1" t="s">
        <v>4197</v>
      </c>
      <c r="B2339" t="s">
        <v>4198</v>
      </c>
    </row>
    <row r="2340" spans="1:2">
      <c r="A2340" s="1" t="s">
        <v>4199</v>
      </c>
      <c r="B2340" t="s">
        <v>4200</v>
      </c>
    </row>
    <row r="2341" spans="1:2">
      <c r="A2341" s="1" t="s">
        <v>4201</v>
      </c>
      <c r="B2341" t="s">
        <v>4202</v>
      </c>
    </row>
    <row r="2342" spans="1:2">
      <c r="A2342" s="1" t="s">
        <v>4203</v>
      </c>
      <c r="B2342" t="s">
        <v>4204</v>
      </c>
    </row>
    <row r="2343" spans="1:2">
      <c r="A2343" s="1" t="s">
        <v>4205</v>
      </c>
      <c r="B2343" t="s">
        <v>4206</v>
      </c>
    </row>
    <row r="2344" spans="1:2">
      <c r="A2344" s="1" t="s">
        <v>4207</v>
      </c>
      <c r="B2344" t="s">
        <v>4208</v>
      </c>
    </row>
    <row r="2345" spans="1:2">
      <c r="A2345" s="1" t="s">
        <v>4209</v>
      </c>
      <c r="B2345" t="s">
        <v>4210</v>
      </c>
    </row>
    <row r="2346" spans="1:2">
      <c r="A2346" s="1" t="s">
        <v>4211</v>
      </c>
      <c r="B2346" t="s">
        <v>4212</v>
      </c>
    </row>
    <row r="2347" spans="1:2">
      <c r="A2347" s="1" t="s">
        <v>4213</v>
      </c>
      <c r="B2347" t="s">
        <v>4214</v>
      </c>
    </row>
    <row r="2348" spans="1:2">
      <c r="A2348" s="1" t="s">
        <v>4215</v>
      </c>
      <c r="B2348" t="s">
        <v>4216</v>
      </c>
    </row>
    <row r="2349" spans="1:2">
      <c r="A2349" s="1" t="s">
        <v>4217</v>
      </c>
      <c r="B2349" t="s">
        <v>4218</v>
      </c>
    </row>
    <row r="2350" spans="1:2">
      <c r="A2350" s="1" t="s">
        <v>4219</v>
      </c>
      <c r="B2350" t="s">
        <v>4220</v>
      </c>
    </row>
    <row r="2351" spans="1:2">
      <c r="A2351" t="s">
        <v>4221</v>
      </c>
    </row>
    <row r="2352" spans="1:2">
      <c r="A2352" t="s">
        <v>4222</v>
      </c>
    </row>
    <row r="2353" spans="1:2">
      <c r="A2353" t="s">
        <v>4223</v>
      </c>
    </row>
    <row r="2354" spans="1:2">
      <c r="A2354" t="s">
        <v>4224</v>
      </c>
    </row>
    <row r="2355" spans="1:2">
      <c r="A2355" s="1" t="s">
        <v>4224</v>
      </c>
      <c r="B2355" t="s">
        <v>4225</v>
      </c>
    </row>
    <row r="2356" spans="1:2">
      <c r="A2356" t="s">
        <v>4226</v>
      </c>
    </row>
    <row r="2357" spans="1:2">
      <c r="A2357" s="1" t="s">
        <v>4226</v>
      </c>
      <c r="B2357" t="s">
        <v>4227</v>
      </c>
    </row>
    <row r="2358" spans="1:2">
      <c r="A2358" s="1" t="s">
        <v>4228</v>
      </c>
      <c r="B2358" t="s">
        <v>4229</v>
      </c>
    </row>
    <row r="2359" spans="1:2">
      <c r="A2359" t="s">
        <v>4230</v>
      </c>
    </row>
    <row r="2360" spans="1:2">
      <c r="A2360" s="1" t="s">
        <v>4230</v>
      </c>
      <c r="B2360" t="s">
        <v>4231</v>
      </c>
    </row>
    <row r="2361" spans="1:2">
      <c r="A2361" t="s">
        <v>4232</v>
      </c>
    </row>
    <row r="2362" spans="1:2">
      <c r="A2362" s="1" t="s">
        <v>4233</v>
      </c>
      <c r="B2362" t="s">
        <v>4234</v>
      </c>
    </row>
    <row r="2363" spans="1:2">
      <c r="A2363" t="s">
        <v>4235</v>
      </c>
    </row>
    <row r="2364" spans="1:2">
      <c r="A2364" s="1" t="s">
        <v>4235</v>
      </c>
      <c r="B2364" t="s">
        <v>4236</v>
      </c>
    </row>
    <row r="2365" spans="1:2">
      <c r="A2365" s="1" t="s">
        <v>4237</v>
      </c>
      <c r="B2365" t="s">
        <v>4238</v>
      </c>
    </row>
    <row r="2366" spans="1:2">
      <c r="A2366" s="1" t="s">
        <v>4239</v>
      </c>
      <c r="B2366" t="s">
        <v>4240</v>
      </c>
    </row>
    <row r="2367" spans="1:2">
      <c r="A2367" t="s">
        <v>4241</v>
      </c>
    </row>
    <row r="2368" spans="1:2">
      <c r="A2368" s="1" t="s">
        <v>4241</v>
      </c>
      <c r="B2368" t="s">
        <v>4242</v>
      </c>
    </row>
    <row r="2369" spans="1:2">
      <c r="A2369" s="1" t="s">
        <v>4243</v>
      </c>
      <c r="B2369" t="s">
        <v>4244</v>
      </c>
    </row>
    <row r="2370" spans="1:2">
      <c r="A2370" s="1" t="s">
        <v>4245</v>
      </c>
      <c r="B2370" t="s">
        <v>4246</v>
      </c>
    </row>
    <row r="2371" spans="1:2">
      <c r="A2371" t="s">
        <v>4247</v>
      </c>
    </row>
    <row r="2372" spans="1:2">
      <c r="A2372" s="1" t="s">
        <v>4247</v>
      </c>
      <c r="B2372" t="s">
        <v>4248</v>
      </c>
    </row>
    <row r="2373" spans="1:2">
      <c r="A2373" t="s">
        <v>4249</v>
      </c>
    </row>
    <row r="2374" spans="1:2">
      <c r="A2374" t="s">
        <v>4250</v>
      </c>
    </row>
    <row r="2375" spans="1:2">
      <c r="A2375" t="s">
        <v>4251</v>
      </c>
    </row>
    <row r="2376" spans="1:2">
      <c r="A2376" t="s">
        <v>4252</v>
      </c>
      <c r="B2376" t="s">
        <v>4253</v>
      </c>
    </row>
    <row r="2377" spans="1:2">
      <c r="A2377" t="s">
        <v>4254</v>
      </c>
      <c r="B2377" t="s">
        <v>4255</v>
      </c>
    </row>
    <row r="2378" spans="1:2">
      <c r="A2378" t="s">
        <v>4256</v>
      </c>
      <c r="B2378" t="s">
        <v>4257</v>
      </c>
    </row>
    <row r="2379" spans="1:2">
      <c r="A2379" t="s">
        <v>4258</v>
      </c>
      <c r="B2379" t="s">
        <v>4259</v>
      </c>
    </row>
    <row r="2380" spans="1:2">
      <c r="A2380" t="s">
        <v>4260</v>
      </c>
      <c r="B2380" t="s">
        <v>4261</v>
      </c>
    </row>
    <row r="2381" spans="1:2">
      <c r="A2381" t="s">
        <v>4262</v>
      </c>
      <c r="B2381" t="s">
        <v>4263</v>
      </c>
    </row>
    <row r="2382" spans="1:2">
      <c r="A2382" t="s">
        <v>4264</v>
      </c>
      <c r="B2382" t="s">
        <v>4265</v>
      </c>
    </row>
    <row r="2383" spans="1:2">
      <c r="A2383" t="s">
        <v>4266</v>
      </c>
      <c r="B2383" t="s">
        <v>4267</v>
      </c>
    </row>
    <row r="2384" spans="1:2">
      <c r="A2384" t="s">
        <v>4268</v>
      </c>
      <c r="B2384" t="s">
        <v>4269</v>
      </c>
    </row>
    <row r="2385" spans="1:2">
      <c r="A2385" t="s">
        <v>4270</v>
      </c>
      <c r="B2385" t="s">
        <v>4271</v>
      </c>
    </row>
    <row r="2386" spans="1:2">
      <c r="A2386" t="s">
        <v>4272</v>
      </c>
      <c r="B2386" t="s">
        <v>4273</v>
      </c>
    </row>
    <row r="2387" spans="1:2">
      <c r="A2387" t="s">
        <v>4274</v>
      </c>
      <c r="B2387" t="s">
        <v>4275</v>
      </c>
    </row>
    <row r="2388" spans="1:2">
      <c r="A2388" s="1" t="s">
        <v>4276</v>
      </c>
      <c r="B2388" s="3" t="s">
        <v>4277</v>
      </c>
    </row>
    <row r="2389" spans="1:2">
      <c r="A2389" s="1" t="s">
        <v>4278</v>
      </c>
      <c r="B2389" s="3" t="s">
        <v>4279</v>
      </c>
    </row>
    <row r="2390" spans="1:2">
      <c r="A2390" s="1" t="s">
        <v>4280</v>
      </c>
      <c r="B2390" s="3" t="s">
        <v>4281</v>
      </c>
    </row>
    <row r="2391" spans="1:2">
      <c r="A2391" s="1" t="s">
        <v>4282</v>
      </c>
      <c r="B2391" s="3" t="s">
        <v>4283</v>
      </c>
    </row>
    <row r="2392" spans="1:2">
      <c r="A2392" s="1" t="s">
        <v>4284</v>
      </c>
      <c r="B2392" s="3" t="s">
        <v>4285</v>
      </c>
    </row>
    <row r="2393" spans="1:2">
      <c r="A2393" s="1" t="s">
        <v>4286</v>
      </c>
      <c r="B2393" s="3" t="s">
        <v>4287</v>
      </c>
    </row>
    <row r="2394" spans="1:2">
      <c r="A2394" s="1" t="s">
        <v>4288</v>
      </c>
      <c r="B2394" s="3" t="s">
        <v>4289</v>
      </c>
    </row>
    <row r="2395" spans="1:2">
      <c r="A2395" s="1" t="s">
        <v>4290</v>
      </c>
      <c r="B2395" s="3" t="s">
        <v>4291</v>
      </c>
    </row>
    <row r="2396" spans="1:2">
      <c r="A2396" s="1" t="s">
        <v>4292</v>
      </c>
      <c r="B2396" s="3" t="s">
        <v>4293</v>
      </c>
    </row>
    <row r="2397" spans="1:2">
      <c r="A2397" s="1" t="s">
        <v>4294</v>
      </c>
      <c r="B2397" s="3" t="s">
        <v>4295</v>
      </c>
    </row>
    <row r="2398" spans="1:2">
      <c r="A2398" s="1" t="s">
        <v>4296</v>
      </c>
      <c r="B2398" s="3" t="s">
        <v>4297</v>
      </c>
    </row>
    <row r="2399" spans="1:2">
      <c r="A2399" s="1" t="s">
        <v>4298</v>
      </c>
      <c r="B2399" s="3" t="s">
        <v>4299</v>
      </c>
    </row>
    <row r="2400" spans="1:2">
      <c r="A2400" s="1" t="s">
        <v>4300</v>
      </c>
      <c r="B2400" s="3" t="s">
        <v>4301</v>
      </c>
    </row>
    <row r="2401" spans="1:2">
      <c r="A2401" t="s">
        <v>4302</v>
      </c>
    </row>
    <row r="2402" spans="1:2">
      <c r="A2402" s="1" t="s">
        <v>4303</v>
      </c>
      <c r="B2402" t="s">
        <v>4304</v>
      </c>
    </row>
    <row r="2403" spans="1:2">
      <c r="A2403" s="1" t="s">
        <v>4305</v>
      </c>
      <c r="B2403" t="s">
        <v>4306</v>
      </c>
    </row>
    <row r="2404" spans="1:2">
      <c r="A2404" s="1" t="s">
        <v>4307</v>
      </c>
      <c r="B2404" t="s">
        <v>4308</v>
      </c>
    </row>
    <row r="2405" spans="1:2">
      <c r="A2405" s="1" t="s">
        <v>4309</v>
      </c>
      <c r="B2405" t="s">
        <v>4310</v>
      </c>
    </row>
    <row r="2406" spans="1:2">
      <c r="A2406" s="1" t="s">
        <v>4311</v>
      </c>
      <c r="B2406" t="s">
        <v>4312</v>
      </c>
    </row>
    <row r="2407" spans="1:2">
      <c r="A2407" s="1" t="s">
        <v>4313</v>
      </c>
      <c r="B2407" t="s">
        <v>4314</v>
      </c>
    </row>
    <row r="2408" spans="1:2">
      <c r="A2408" s="1" t="s">
        <v>4315</v>
      </c>
      <c r="B2408" t="s">
        <v>4316</v>
      </c>
    </row>
    <row r="2409" spans="1:2">
      <c r="A2409" s="1" t="s">
        <v>4317</v>
      </c>
      <c r="B2409" t="s">
        <v>4318</v>
      </c>
    </row>
    <row r="2410" spans="1:2">
      <c r="A2410" t="s">
        <v>4319</v>
      </c>
      <c r="B2410" s="13" t="s">
        <v>4320</v>
      </c>
    </row>
    <row r="2411" spans="1:2">
      <c r="A2411" t="s">
        <v>4321</v>
      </c>
      <c r="B2411" s="13" t="s">
        <v>4322</v>
      </c>
    </row>
    <row r="2412" spans="1:2">
      <c r="A2412" t="s">
        <v>4323</v>
      </c>
      <c r="B2412" s="13" t="s">
        <v>4324</v>
      </c>
    </row>
    <row r="2413" spans="1:2">
      <c r="A2413" t="s">
        <v>4325</v>
      </c>
      <c r="B2413" s="13" t="s">
        <v>4326</v>
      </c>
    </row>
    <row r="2414" spans="1:2">
      <c r="A2414" t="s">
        <v>4327</v>
      </c>
      <c r="B2414" s="13" t="s">
        <v>4328</v>
      </c>
    </row>
    <row r="2415" spans="1:2">
      <c r="A2415" t="s">
        <v>4329</v>
      </c>
      <c r="B2415" s="13" t="s">
        <v>4330</v>
      </c>
    </row>
    <row r="2416" spans="1:2">
      <c r="A2416" t="s">
        <v>4331</v>
      </c>
      <c r="B2416" s="13" t="s">
        <v>4332</v>
      </c>
    </row>
    <row r="2417" spans="1:2">
      <c r="A2417" t="s">
        <v>4333</v>
      </c>
      <c r="B2417" s="13" t="s">
        <v>4334</v>
      </c>
    </row>
    <row r="2418" spans="1:2">
      <c r="A2418" t="s">
        <v>4335</v>
      </c>
      <c r="B2418" s="13" t="s">
        <v>4320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</row>
    <row r="2423" spans="1:2">
      <c r="A2423" s="1" t="s">
        <v>4340</v>
      </c>
    </row>
    <row r="2424" spans="1:2">
      <c r="A2424" s="1" t="s">
        <v>4341</v>
      </c>
    </row>
    <row r="2425" spans="1:2">
      <c r="A2425" s="1" t="s">
        <v>4342</v>
      </c>
    </row>
    <row r="2426" spans="1:2">
      <c r="A2426" s="1" t="s">
        <v>4343</v>
      </c>
      <c r="B2426" t="s">
        <v>4344</v>
      </c>
    </row>
    <row r="2427" spans="1:2">
      <c r="A2427" s="1" t="s">
        <v>4345</v>
      </c>
      <c r="B2427" t="s">
        <v>4346</v>
      </c>
    </row>
    <row r="2428" spans="1:2">
      <c r="A2428" s="1" t="s">
        <v>4347</v>
      </c>
      <c r="B2428" t="s">
        <v>4348</v>
      </c>
    </row>
    <row r="2429" spans="1:2">
      <c r="A2429" s="1" t="s">
        <v>4349</v>
      </c>
      <c r="B2429" t="s">
        <v>4350</v>
      </c>
    </row>
    <row r="2430" spans="1:2">
      <c r="A2430" s="1" t="s">
        <v>4351</v>
      </c>
    </row>
    <row r="2431" spans="1:2">
      <c r="A2431" s="1" t="s">
        <v>4352</v>
      </c>
    </row>
    <row r="2432" spans="1:2">
      <c r="A2432" s="1" t="s">
        <v>4353</v>
      </c>
      <c r="B2432" t="s">
        <v>4354</v>
      </c>
    </row>
    <row r="2433" spans="1:2">
      <c r="A2433" s="1" t="s">
        <v>4355</v>
      </c>
      <c r="B2433" t="s">
        <v>4356</v>
      </c>
    </row>
    <row r="2434" spans="1:2">
      <c r="A2434" s="1" t="s">
        <v>4357</v>
      </c>
      <c r="B2434" t="s">
        <v>4358</v>
      </c>
    </row>
    <row r="2435" spans="1:2">
      <c r="A2435" s="1" t="s">
        <v>4359</v>
      </c>
      <c r="B2435" t="s">
        <v>4360</v>
      </c>
    </row>
    <row r="2436" spans="1:2">
      <c r="A2436" s="1" t="s">
        <v>4361</v>
      </c>
      <c r="B2436" t="s">
        <v>4362</v>
      </c>
    </row>
    <row r="2437" spans="1:2">
      <c r="A2437" s="1" t="s">
        <v>4363</v>
      </c>
      <c r="B2437" t="s">
        <v>4364</v>
      </c>
    </row>
    <row r="2438" spans="1:2">
      <c r="A2438" s="14" t="s">
        <v>4365</v>
      </c>
      <c r="B2438" t="s">
        <v>4366</v>
      </c>
    </row>
    <row r="2439" spans="1:2">
      <c r="A2439" s="14" t="s">
        <v>4367</v>
      </c>
      <c r="B2439" t="s">
        <v>4368</v>
      </c>
    </row>
    <row r="2440" spans="1:2">
      <c r="A2440" s="14" t="s">
        <v>4369</v>
      </c>
      <c r="B2440" t="s">
        <v>4370</v>
      </c>
    </row>
    <row r="2441" spans="1:2">
      <c r="A2441" s="14" t="s">
        <v>4371</v>
      </c>
      <c r="B2441" t="s">
        <v>4372</v>
      </c>
    </row>
    <row r="2442" spans="1:2">
      <c r="A2442" s="14" t="s">
        <v>4373</v>
      </c>
      <c r="B2442" t="s">
        <v>4374</v>
      </c>
    </row>
    <row r="2443" spans="1:2">
      <c r="A2443" s="14" t="s">
        <v>4375</v>
      </c>
      <c r="B2443" t="s">
        <v>4376</v>
      </c>
    </row>
    <row r="2444" spans="1:2">
      <c r="A2444" s="14" t="s">
        <v>4377</v>
      </c>
      <c r="B2444" t="s">
        <v>4374</v>
      </c>
    </row>
    <row r="2445" spans="1:2">
      <c r="A2445" s="1" t="s">
        <v>4378</v>
      </c>
      <c r="B2445" t="s">
        <v>4379</v>
      </c>
    </row>
    <row r="2446" spans="1:2">
      <c r="A2446" s="1" t="s">
        <v>4380</v>
      </c>
      <c r="B2446" t="s">
        <v>4381</v>
      </c>
    </row>
    <row r="2447" spans="1:2">
      <c r="A2447" s="1" t="s">
        <v>4382</v>
      </c>
      <c r="B2447" t="s">
        <v>4383</v>
      </c>
    </row>
    <row r="2448" spans="1:2">
      <c r="A2448" s="1" t="s">
        <v>4384</v>
      </c>
      <c r="B2448" t="s">
        <v>4385</v>
      </c>
    </row>
    <row r="2449" spans="1:2">
      <c r="A2449" s="1" t="s">
        <v>4386</v>
      </c>
      <c r="B2449" t="s">
        <v>4387</v>
      </c>
    </row>
    <row r="2450" spans="1:2">
      <c r="A2450" s="1" t="s">
        <v>4388</v>
      </c>
      <c r="B2450" t="s">
        <v>4389</v>
      </c>
    </row>
    <row r="2451" spans="1:2">
      <c r="A2451" s="1" t="s">
        <v>4390</v>
      </c>
      <c r="B2451" t="s">
        <v>4391</v>
      </c>
    </row>
    <row r="2452" spans="1:2">
      <c r="A2452" s="1" t="s">
        <v>4392</v>
      </c>
      <c r="B2452" t="s">
        <v>4393</v>
      </c>
    </row>
    <row r="2453" spans="1:2">
      <c r="A2453" s="1" t="s">
        <v>4394</v>
      </c>
      <c r="B2453" t="s">
        <v>4395</v>
      </c>
    </row>
    <row r="2454" spans="1:2">
      <c r="A2454" s="1" t="s">
        <v>4396</v>
      </c>
      <c r="B2454" t="s">
        <v>4397</v>
      </c>
    </row>
    <row r="2455" spans="1:2">
      <c r="A2455" s="1" t="s">
        <v>4398</v>
      </c>
      <c r="B2455" t="s">
        <v>4399</v>
      </c>
    </row>
    <row r="2456" spans="1:2">
      <c r="A2456" s="1" t="s">
        <v>4400</v>
      </c>
      <c r="B2456" t="s">
        <v>4401</v>
      </c>
    </row>
    <row r="2457" spans="1:2">
      <c r="A2457" s="1" t="s">
        <v>4402</v>
      </c>
      <c r="B2457" t="s">
        <v>4403</v>
      </c>
    </row>
    <row r="2458" spans="1:2">
      <c r="A2458" s="14" t="s">
        <v>4404</v>
      </c>
      <c r="B2458" t="s">
        <v>4372</v>
      </c>
    </row>
    <row r="2459" spans="1:2">
      <c r="A2459" s="1" t="s">
        <v>4405</v>
      </c>
      <c r="B2459" t="s">
        <v>4406</v>
      </c>
    </row>
    <row r="2460" spans="1:2">
      <c r="A2460" s="1" t="s">
        <v>4407</v>
      </c>
      <c r="B2460" t="s">
        <v>4408</v>
      </c>
    </row>
    <row r="2461" spans="1:2">
      <c r="A2461" s="1" t="s">
        <v>4409</v>
      </c>
      <c r="B2461" t="s">
        <v>4410</v>
      </c>
    </row>
    <row r="2462" spans="1:2">
      <c r="A2462" s="1" t="s">
        <v>4411</v>
      </c>
      <c r="B2462" t="s">
        <v>4412</v>
      </c>
    </row>
    <row r="2463" spans="1:2">
      <c r="A2463" s="1" t="s">
        <v>4413</v>
      </c>
      <c r="B2463" t="s">
        <v>4414</v>
      </c>
    </row>
    <row r="2464" spans="1:2">
      <c r="A2464" s="1" t="s">
        <v>4415</v>
      </c>
      <c r="B2464" t="s">
        <v>4416</v>
      </c>
    </row>
    <row r="2465" spans="1:2">
      <c r="A2465" s="1" t="s">
        <v>4417</v>
      </c>
      <c r="B2465" t="s">
        <v>4418</v>
      </c>
    </row>
    <row r="2466" spans="1:2">
      <c r="A2466" s="1" t="s">
        <v>4419</v>
      </c>
      <c r="B2466" t="s">
        <v>4412</v>
      </c>
    </row>
    <row r="2467" spans="1:2">
      <c r="A2467" s="1" t="s">
        <v>4420</v>
      </c>
      <c r="B2467" t="s">
        <v>4421</v>
      </c>
    </row>
    <row r="2468" spans="1:2">
      <c r="A2468" s="1" t="s">
        <v>4422</v>
      </c>
      <c r="B2468" t="s">
        <v>4423</v>
      </c>
    </row>
    <row r="2469" spans="1:2">
      <c r="A2469" s="1" t="s">
        <v>4424</v>
      </c>
      <c r="B2469" t="s">
        <v>4423</v>
      </c>
    </row>
    <row r="2470" spans="1:2">
      <c r="A2470" s="1" t="s">
        <v>4425</v>
      </c>
      <c r="B2470" t="s">
        <v>4412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</row>
    <row r="2476" spans="1:2">
      <c r="A2476" t="s">
        <v>4431</v>
      </c>
    </row>
    <row r="2477" spans="1:2">
      <c r="A2477" t="s">
        <v>4432</v>
      </c>
    </row>
    <row r="2478" spans="1:2">
      <c r="A2478" t="s">
        <v>4433</v>
      </c>
    </row>
    <row r="2479" spans="1:2">
      <c r="A2479" t="s">
        <v>4434</v>
      </c>
      <c r="B2479" t="s">
        <v>4435</v>
      </c>
    </row>
    <row r="2480" spans="1:2">
      <c r="A2480" t="s">
        <v>4436</v>
      </c>
      <c r="B2480" t="s">
        <v>4437</v>
      </c>
    </row>
    <row r="2481" spans="1:2">
      <c r="A2481" t="s">
        <v>4438</v>
      </c>
      <c r="B2481" t="s">
        <v>4439</v>
      </c>
    </row>
    <row r="2482" spans="1:2">
      <c r="A2482" t="s">
        <v>4440</v>
      </c>
      <c r="B2482" t="s">
        <v>4441</v>
      </c>
    </row>
    <row r="2483" spans="1:2">
      <c r="A2483" t="s">
        <v>4442</v>
      </c>
      <c r="B2483" t="s">
        <v>4443</v>
      </c>
    </row>
    <row r="2484" spans="1:2">
      <c r="A2484" t="s">
        <v>4444</v>
      </c>
      <c r="B2484" t="s">
        <v>4445</v>
      </c>
    </row>
    <row r="2485" spans="1:2">
      <c r="A2485" t="s">
        <v>4446</v>
      </c>
      <c r="B2485" t="s">
        <v>4447</v>
      </c>
    </row>
    <row r="2486" spans="1:2">
      <c r="A2486" t="s">
        <v>4448</v>
      </c>
      <c r="B2486" t="s">
        <v>4449</v>
      </c>
    </row>
    <row r="2487" spans="1:2">
      <c r="A2487" t="s">
        <v>4450</v>
      </c>
      <c r="B2487" t="s">
        <v>4451</v>
      </c>
    </row>
    <row r="2488" spans="1:2">
      <c r="A2488" t="s">
        <v>4452</v>
      </c>
      <c r="B2488" t="s">
        <v>4453</v>
      </c>
    </row>
    <row r="2489" spans="1:2">
      <c r="A2489" t="s">
        <v>4454</v>
      </c>
      <c r="B2489" t="s">
        <v>4455</v>
      </c>
    </row>
    <row r="2490" spans="1:2">
      <c r="A2490" t="s">
        <v>4456</v>
      </c>
      <c r="B2490" t="s">
        <v>4457</v>
      </c>
    </row>
    <row r="2491" spans="1:2">
      <c r="A2491" s="7" t="s">
        <v>4458</v>
      </c>
      <c r="B2491" t="s">
        <v>4459</v>
      </c>
    </row>
    <row r="2492" spans="1:2">
      <c r="A2492" s="7" t="s">
        <v>4460</v>
      </c>
      <c r="B2492" t="s">
        <v>4461</v>
      </c>
    </row>
    <row r="2493" spans="1:2">
      <c r="A2493" t="s">
        <v>4462</v>
      </c>
      <c r="B2493" t="s">
        <v>4463</v>
      </c>
    </row>
    <row r="2494" spans="1:2">
      <c r="A2494" s="7" t="s">
        <v>4464</v>
      </c>
      <c r="B2494" t="s">
        <v>4465</v>
      </c>
    </row>
    <row r="2495" spans="1:2">
      <c r="A2495" t="s">
        <v>4466</v>
      </c>
      <c r="B2495" t="s">
        <v>4467</v>
      </c>
    </row>
    <row r="2496" spans="1:2">
      <c r="A2496" t="s">
        <v>4468</v>
      </c>
      <c r="B2496" t="s">
        <v>4469</v>
      </c>
    </row>
    <row r="2497" spans="1:2">
      <c r="A2497" t="s">
        <v>4470</v>
      </c>
      <c r="B2497" t="s">
        <v>4471</v>
      </c>
    </row>
    <row r="2498" spans="1:2">
      <c r="A2498" t="s">
        <v>4472</v>
      </c>
      <c r="B2498" t="s">
        <v>4473</v>
      </c>
    </row>
    <row r="2499" spans="1:2">
      <c r="A2499" t="s">
        <v>4474</v>
      </c>
      <c r="B2499" t="s">
        <v>4475</v>
      </c>
    </row>
    <row r="2500" spans="1:2">
      <c r="A2500" t="s">
        <v>4476</v>
      </c>
      <c r="B2500" t="s">
        <v>4477</v>
      </c>
    </row>
    <row r="2501" spans="1:2">
      <c r="A2501" t="s">
        <v>4478</v>
      </c>
      <c r="B2501" t="s">
        <v>4479</v>
      </c>
    </row>
    <row r="2502" spans="1:2">
      <c r="A2502" t="s">
        <v>4480</v>
      </c>
      <c r="B2502" t="s">
        <v>4481</v>
      </c>
    </row>
    <row r="2503" spans="1:2">
      <c r="A2503" t="s">
        <v>4482</v>
      </c>
      <c r="B2503" t="s">
        <v>4483</v>
      </c>
    </row>
    <row r="2504" spans="1:2">
      <c r="A2504" t="s">
        <v>4484</v>
      </c>
      <c r="B2504" t="s">
        <v>4485</v>
      </c>
    </row>
    <row r="2505" spans="1:2">
      <c r="A2505" t="s">
        <v>4486</v>
      </c>
      <c r="B2505" t="s">
        <v>4487</v>
      </c>
    </row>
    <row r="2506" spans="1:2">
      <c r="A2506" t="s">
        <v>4488</v>
      </c>
      <c r="B2506" t="s">
        <v>4489</v>
      </c>
    </row>
    <row r="2507" spans="1:2">
      <c r="A2507" s="1" t="s">
        <v>4490</v>
      </c>
      <c r="B2507" t="s">
        <v>4491</v>
      </c>
    </row>
    <row r="2508" spans="1:2">
      <c r="A2508" s="1" t="s">
        <v>4492</v>
      </c>
      <c r="B2508" t="s">
        <v>4493</v>
      </c>
    </row>
    <row r="2509" spans="1:2">
      <c r="A2509" s="1" t="s">
        <v>4494</v>
      </c>
      <c r="B2509" t="s">
        <v>4495</v>
      </c>
    </row>
    <row r="2510" spans="1:2">
      <c r="A2510" s="1" t="s">
        <v>4496</v>
      </c>
      <c r="B2510" t="s">
        <v>4497</v>
      </c>
    </row>
    <row r="2511" spans="1:2">
      <c r="A2511" s="1" t="s">
        <v>4498</v>
      </c>
      <c r="B2511" t="s">
        <v>4499</v>
      </c>
    </row>
    <row r="2512" spans="1:2">
      <c r="A2512" s="1" t="s">
        <v>4500</v>
      </c>
      <c r="B2512" t="s">
        <v>4499</v>
      </c>
    </row>
    <row r="2513" spans="1:2">
      <c r="A2513" s="1" t="s">
        <v>4501</v>
      </c>
      <c r="B2513" t="s">
        <v>4502</v>
      </c>
    </row>
    <row r="2514" spans="1:2">
      <c r="A2514" s="1" t="s">
        <v>4503</v>
      </c>
      <c r="B2514" t="s">
        <v>4504</v>
      </c>
    </row>
    <row r="2515" spans="1:2">
      <c r="A2515" s="1" t="s">
        <v>4505</v>
      </c>
      <c r="B2515" t="s">
        <v>4506</v>
      </c>
    </row>
    <row r="2516" spans="1:2">
      <c r="A2516" s="1" t="s">
        <v>4507</v>
      </c>
      <c r="B2516" t="s">
        <v>4508</v>
      </c>
    </row>
    <row r="2517" spans="1:2">
      <c r="A2517" s="1" t="s">
        <v>4509</v>
      </c>
      <c r="B2517" t="s">
        <v>4510</v>
      </c>
    </row>
    <row r="2518" spans="1:2">
      <c r="A2518" s="1" t="s">
        <v>4511</v>
      </c>
      <c r="B2518" t="s">
        <v>4512</v>
      </c>
    </row>
    <row r="2519" spans="1:2">
      <c r="A2519" t="s">
        <v>4513</v>
      </c>
      <c r="B2519" t="s">
        <v>4514</v>
      </c>
    </row>
    <row r="2520" spans="1:2">
      <c r="A2520" t="s">
        <v>4515</v>
      </c>
      <c r="B2520" t="s">
        <v>4516</v>
      </c>
    </row>
    <row r="2521" spans="1:2">
      <c r="A2521" t="s">
        <v>4517</v>
      </c>
      <c r="B2521" t="s">
        <v>4518</v>
      </c>
    </row>
    <row r="2522" spans="1:2">
      <c r="A2522" t="s">
        <v>4519</v>
      </c>
      <c r="B2522" t="s">
        <v>4520</v>
      </c>
    </row>
    <row r="2523" spans="1:2">
      <c r="A2523" t="s">
        <v>4521</v>
      </c>
      <c r="B2523" t="s">
        <v>4522</v>
      </c>
    </row>
    <row r="2524" spans="1:2">
      <c r="A2524" t="s">
        <v>4523</v>
      </c>
      <c r="B2524" t="s">
        <v>4524</v>
      </c>
    </row>
    <row r="2525" spans="1:2">
      <c r="A2525" t="s">
        <v>4525</v>
      </c>
      <c r="B2525" t="s">
        <v>4526</v>
      </c>
    </row>
    <row r="2526" spans="1:2">
      <c r="A2526" t="s">
        <v>4527</v>
      </c>
      <c r="B2526" t="s">
        <v>4528</v>
      </c>
    </row>
    <row r="2527" spans="1:2">
      <c r="A2527" t="s">
        <v>4529</v>
      </c>
      <c r="B2527" t="s">
        <v>4530</v>
      </c>
    </row>
    <row r="2528" spans="1:2">
      <c r="A2528" t="s">
        <v>4531</v>
      </c>
      <c r="B2528" t="s">
        <v>4532</v>
      </c>
    </row>
    <row r="2529" spans="1:2">
      <c r="A2529" t="s">
        <v>4533</v>
      </c>
      <c r="B2529" t="s">
        <v>4534</v>
      </c>
    </row>
    <row r="2530" spans="1:2">
      <c r="A2530" t="s">
        <v>4535</v>
      </c>
      <c r="B2530" t="s">
        <v>4536</v>
      </c>
    </row>
    <row r="2531" spans="1:2">
      <c r="A2531" t="s">
        <v>4537</v>
      </c>
      <c r="B2531" t="s">
        <v>4538</v>
      </c>
    </row>
    <row r="2532" spans="1:2">
      <c r="A2532" t="s">
        <v>4539</v>
      </c>
      <c r="B2532" t="s">
        <v>4540</v>
      </c>
    </row>
    <row r="2533" spans="1:2">
      <c r="A2533" t="s">
        <v>4541</v>
      </c>
      <c r="B2533" t="s">
        <v>4542</v>
      </c>
    </row>
    <row r="2534" spans="1:2">
      <c r="A2534" t="s">
        <v>4543</v>
      </c>
      <c r="B2534" t="s">
        <v>4544</v>
      </c>
    </row>
    <row r="2535" spans="1:2">
      <c r="A2535" t="s">
        <v>4545</v>
      </c>
      <c r="B2535" s="4" t="s">
        <v>4546</v>
      </c>
    </row>
    <row r="2536" spans="1:2">
      <c r="A2536" t="s">
        <v>4547</v>
      </c>
      <c r="B2536" s="4" t="s">
        <v>4548</v>
      </c>
    </row>
    <row r="2537" spans="1:2">
      <c r="A2537" t="s">
        <v>4549</v>
      </c>
      <c r="B2537" s="4" t="s">
        <v>4550</v>
      </c>
    </row>
    <row r="2538" spans="1:2">
      <c r="A2538" t="s">
        <v>4551</v>
      </c>
      <c r="B2538" s="4" t="s">
        <v>4552</v>
      </c>
    </row>
    <row r="2539" spans="1:2">
      <c r="A2539" t="s">
        <v>4553</v>
      </c>
      <c r="B2539" s="4" t="s">
        <v>4554</v>
      </c>
    </row>
    <row r="2540" spans="1:2">
      <c r="A2540" s="1" t="s">
        <v>4555</v>
      </c>
    </row>
    <row r="2541" spans="1:2">
      <c r="A2541" t="s">
        <v>4556</v>
      </c>
      <c r="B2541" t="s">
        <v>4557</v>
      </c>
    </row>
    <row r="2542" spans="1:2">
      <c r="A2542" t="s">
        <v>4558</v>
      </c>
      <c r="B2542" t="s">
        <v>4559</v>
      </c>
    </row>
    <row r="2543" spans="1:2">
      <c r="A2543" t="s">
        <v>4560</v>
      </c>
      <c r="B2543" t="s">
        <v>4561</v>
      </c>
    </row>
    <row r="2544" spans="1:2">
      <c r="A2544" t="s">
        <v>4562</v>
      </c>
      <c r="B2544" t="s">
        <v>4563</v>
      </c>
    </row>
    <row r="2545" spans="1:2">
      <c r="A2545" t="s">
        <v>4564</v>
      </c>
      <c r="B2545" t="s">
        <v>4565</v>
      </c>
    </row>
    <row r="2546" spans="1:2">
      <c r="A2546" t="s">
        <v>4566</v>
      </c>
      <c r="B2546" t="s">
        <v>4567</v>
      </c>
    </row>
    <row r="2547" spans="1:2">
      <c r="A2547" t="s">
        <v>4568</v>
      </c>
      <c r="B2547" t="s">
        <v>4569</v>
      </c>
    </row>
    <row r="2548" spans="1:2">
      <c r="A2548" t="s">
        <v>4570</v>
      </c>
      <c r="B2548" t="s">
        <v>4571</v>
      </c>
    </row>
    <row r="2549" spans="1:2">
      <c r="A2549" t="s">
        <v>4572</v>
      </c>
      <c r="B2549" t="s">
        <v>4573</v>
      </c>
    </row>
    <row r="2550" spans="1:2">
      <c r="A2550" t="s">
        <v>4574</v>
      </c>
      <c r="B2550" t="s">
        <v>4575</v>
      </c>
    </row>
    <row r="2551" spans="1:2">
      <c r="A2551" t="s">
        <v>4576</v>
      </c>
      <c r="B2551" t="s">
        <v>4577</v>
      </c>
    </row>
    <row r="2552" spans="1:2">
      <c r="A2552" t="s">
        <v>4578</v>
      </c>
      <c r="B2552" t="s">
        <v>4579</v>
      </c>
    </row>
    <row r="2553" spans="1:2">
      <c r="A2553" t="s">
        <v>4580</v>
      </c>
      <c r="B2553" t="s">
        <v>4581</v>
      </c>
    </row>
    <row r="2554" spans="1:2">
      <c r="A2554" t="s">
        <v>4582</v>
      </c>
      <c r="B2554" t="s">
        <v>4583</v>
      </c>
    </row>
    <row r="2555" spans="1:2">
      <c r="A2555" t="s">
        <v>4584</v>
      </c>
      <c r="B2555" t="s">
        <v>4585</v>
      </c>
    </row>
    <row r="2556" spans="1:2">
      <c r="A2556" t="s">
        <v>4586</v>
      </c>
      <c r="B2556" t="s">
        <v>4587</v>
      </c>
    </row>
    <row r="2557" spans="1:2">
      <c r="A2557" t="s">
        <v>4588</v>
      </c>
      <c r="B2557" t="s">
        <v>4589</v>
      </c>
    </row>
    <row r="2558" spans="1:2">
      <c r="A2558" t="s">
        <v>4590</v>
      </c>
      <c r="B2558" t="s">
        <v>4591</v>
      </c>
    </row>
    <row r="2559" spans="1:2">
      <c r="A2559" t="s">
        <v>4592</v>
      </c>
    </row>
    <row r="2560" spans="1:2">
      <c r="A2560" t="s">
        <v>4593</v>
      </c>
      <c r="B2560" t="s">
        <v>4594</v>
      </c>
    </row>
    <row r="2561" spans="1:2">
      <c r="A2561" t="s">
        <v>4595</v>
      </c>
      <c r="B2561" t="s">
        <v>4596</v>
      </c>
    </row>
    <row r="2562" spans="1:2">
      <c r="A2562" t="s">
        <v>4597</v>
      </c>
      <c r="B2562" t="s">
        <v>4598</v>
      </c>
    </row>
    <row r="2563" spans="1:2">
      <c r="A2563" t="s">
        <v>4599</v>
      </c>
      <c r="B2563" t="s">
        <v>4600</v>
      </c>
    </row>
    <row r="2564" spans="1:2">
      <c r="A2564" t="s">
        <v>4601</v>
      </c>
      <c r="B2564" t="s">
        <v>4602</v>
      </c>
    </row>
    <row r="2565" spans="1:2">
      <c r="A2565" t="s">
        <v>4603</v>
      </c>
      <c r="B2565" t="s">
        <v>4604</v>
      </c>
    </row>
    <row r="2566" spans="1:2">
      <c r="A2566" t="s">
        <v>4605</v>
      </c>
      <c r="B2566" t="s">
        <v>4606</v>
      </c>
    </row>
    <row r="2567" spans="1:2">
      <c r="A2567" t="s">
        <v>4607</v>
      </c>
      <c r="B2567" t="s">
        <v>4608</v>
      </c>
    </row>
    <row r="2568" spans="1:2">
      <c r="A2568" t="s">
        <v>4609</v>
      </c>
      <c r="B2568" t="s">
        <v>4610</v>
      </c>
    </row>
    <row r="2569" spans="1:2">
      <c r="A2569" t="s">
        <v>4611</v>
      </c>
      <c r="B2569" t="s">
        <v>4612</v>
      </c>
    </row>
    <row r="2570" spans="1:2">
      <c r="A2570" t="s">
        <v>4613</v>
      </c>
      <c r="B2570" t="s">
        <v>4614</v>
      </c>
    </row>
    <row r="2571" spans="1:2">
      <c r="A2571" t="s">
        <v>4615</v>
      </c>
      <c r="B2571" t="s">
        <v>4616</v>
      </c>
    </row>
    <row r="2572" spans="1:2">
      <c r="A2572" t="s">
        <v>4617</v>
      </c>
      <c r="B2572" t="s">
        <v>4618</v>
      </c>
    </row>
    <row r="2573" spans="1:2">
      <c r="A2573" t="s">
        <v>4619</v>
      </c>
      <c r="B2573" t="s">
        <v>4620</v>
      </c>
    </row>
    <row r="2574" spans="1:2">
      <c r="A2574" t="s">
        <v>4621</v>
      </c>
      <c r="B2574" t="s">
        <v>4622</v>
      </c>
    </row>
    <row r="2575" spans="1:2">
      <c r="A2575" t="s">
        <v>4623</v>
      </c>
      <c r="B2575" t="s">
        <v>4624</v>
      </c>
    </row>
    <row r="2576" spans="1:2">
      <c r="A2576" t="s">
        <v>4625</v>
      </c>
      <c r="B2576" t="s">
        <v>4626</v>
      </c>
    </row>
    <row r="2577" spans="1:2">
      <c r="A2577" t="s">
        <v>4627</v>
      </c>
      <c r="B2577" t="s">
        <v>4628</v>
      </c>
    </row>
    <row r="2578" spans="1:2">
      <c r="A2578" t="s">
        <v>4629</v>
      </c>
      <c r="B2578" t="s">
        <v>4630</v>
      </c>
    </row>
    <row r="2579" spans="1:2">
      <c r="A2579" t="s">
        <v>4631</v>
      </c>
      <c r="B2579" t="s">
        <v>4632</v>
      </c>
    </row>
    <row r="2580" spans="1:2">
      <c r="A2580" t="s">
        <v>4633</v>
      </c>
      <c r="B2580" t="s">
        <v>4634</v>
      </c>
    </row>
    <row r="2581" spans="1:2">
      <c r="A2581" t="s">
        <v>4635</v>
      </c>
      <c r="B2581" t="s">
        <v>4636</v>
      </c>
    </row>
    <row r="2582" spans="1:2">
      <c r="A2582" t="s">
        <v>4637</v>
      </c>
      <c r="B2582" t="s">
        <v>4638</v>
      </c>
    </row>
    <row r="2583" spans="1:2">
      <c r="A2583" t="s">
        <v>4639</v>
      </c>
      <c r="B2583" t="s">
        <v>4640</v>
      </c>
    </row>
    <row r="2584" spans="1:2">
      <c r="A2584" t="s">
        <v>4641</v>
      </c>
      <c r="B2584" t="s">
        <v>4642</v>
      </c>
    </row>
    <row r="2585" spans="1:2">
      <c r="A2585" t="s">
        <v>4643</v>
      </c>
      <c r="B2585" t="s">
        <v>4644</v>
      </c>
    </row>
    <row r="2586" spans="1:2">
      <c r="A2586" t="s">
        <v>4645</v>
      </c>
      <c r="B2586" t="s">
        <v>4646</v>
      </c>
    </row>
    <row r="2587" spans="1:2">
      <c r="A2587" t="s">
        <v>4647</v>
      </c>
      <c r="B2587" t="s">
        <v>4648</v>
      </c>
    </row>
    <row r="2588" spans="1:2">
      <c r="A2588" t="s">
        <v>4649</v>
      </c>
      <c r="B2588" t="s">
        <v>4650</v>
      </c>
    </row>
    <row r="2589" spans="1:2">
      <c r="A2589" t="s">
        <v>4651</v>
      </c>
      <c r="B2589" t="s">
        <v>4652</v>
      </c>
    </row>
    <row r="2590" spans="1:2">
      <c r="A2590" t="s">
        <v>4653</v>
      </c>
      <c r="B2590" t="s">
        <v>4650</v>
      </c>
    </row>
    <row r="2591" spans="1:2">
      <c r="A2591" t="s">
        <v>4654</v>
      </c>
      <c r="B2591" t="s">
        <v>4655</v>
      </c>
    </row>
    <row r="2592" spans="1:2">
      <c r="A2592" t="s">
        <v>4656</v>
      </c>
      <c r="B2592" t="s">
        <v>4657</v>
      </c>
    </row>
    <row r="2593" spans="1:2">
      <c r="A2593" t="s">
        <v>4658</v>
      </c>
      <c r="B2593" t="s">
        <v>4659</v>
      </c>
    </row>
    <row r="2594" spans="1:2">
      <c r="A2594" t="s">
        <v>4660</v>
      </c>
      <c r="B2594" t="s">
        <v>4661</v>
      </c>
    </row>
    <row r="2595" spans="1:2">
      <c r="A2595" t="s">
        <v>4662</v>
      </c>
      <c r="B2595" t="s">
        <v>4652</v>
      </c>
    </row>
    <row r="2596" spans="1:2">
      <c r="A2596" t="s">
        <v>4663</v>
      </c>
      <c r="B2596" t="s">
        <v>4664</v>
      </c>
    </row>
    <row r="2597" spans="1:2">
      <c r="A2597" t="s">
        <v>4665</v>
      </c>
      <c r="B2597" t="s">
        <v>4666</v>
      </c>
    </row>
    <row r="2598" spans="1:2">
      <c r="A2598" t="s">
        <v>4667</v>
      </c>
      <c r="B2598" t="s">
        <v>4668</v>
      </c>
    </row>
    <row r="2599" spans="1:2">
      <c r="A2599" t="s">
        <v>4669</v>
      </c>
      <c r="B2599" t="s">
        <v>4670</v>
      </c>
    </row>
    <row r="2600" spans="1:2">
      <c r="A2600" t="s">
        <v>4671</v>
      </c>
      <c r="B2600" t="s">
        <v>4672</v>
      </c>
    </row>
    <row r="2601" spans="1:2">
      <c r="A2601" t="s">
        <v>4673</v>
      </c>
      <c r="B2601" t="s">
        <v>4674</v>
      </c>
    </row>
    <row r="2602" spans="1:2">
      <c r="A2602" t="s">
        <v>4675</v>
      </c>
      <c r="B2602" t="s">
        <v>4676</v>
      </c>
    </row>
    <row r="2603" spans="1:2">
      <c r="A2603" t="s">
        <v>4677</v>
      </c>
      <c r="B2603" t="s">
        <v>4678</v>
      </c>
    </row>
    <row r="2604" spans="1:2">
      <c r="A2604" t="s">
        <v>4679</v>
      </c>
      <c r="B2604" t="s">
        <v>4680</v>
      </c>
    </row>
    <row r="2605" spans="1:2">
      <c r="A2605" t="s">
        <v>4681</v>
      </c>
      <c r="B2605" t="s">
        <v>4682</v>
      </c>
    </row>
    <row r="2606" spans="1:2">
      <c r="A2606" t="s">
        <v>4683</v>
      </c>
      <c r="B2606" t="s">
        <v>4684</v>
      </c>
    </row>
    <row r="2607" spans="1:2">
      <c r="A2607" t="s">
        <v>4685</v>
      </c>
      <c r="B2607" t="s">
        <v>4684</v>
      </c>
    </row>
    <row r="2608" spans="1:2">
      <c r="A2608" t="s">
        <v>4686</v>
      </c>
      <c r="B2608" t="s">
        <v>4687</v>
      </c>
    </row>
    <row r="2609" spans="1:2">
      <c r="A2609" t="s">
        <v>4688</v>
      </c>
      <c r="B2609" t="s">
        <v>4689</v>
      </c>
    </row>
    <row r="2610" spans="1:2">
      <c r="A2610" t="s">
        <v>23488</v>
      </c>
      <c r="B2610" t="s">
        <v>4680</v>
      </c>
    </row>
    <row r="2611" spans="1:2">
      <c r="A2611" t="s">
        <v>4690</v>
      </c>
      <c r="B2611" t="s">
        <v>4691</v>
      </c>
    </row>
    <row r="2612" spans="1:2">
      <c r="A2612" t="s">
        <v>4692</v>
      </c>
      <c r="B2612" t="s">
        <v>4693</v>
      </c>
    </row>
    <row r="2613" spans="1:2">
      <c r="A2613" t="s">
        <v>4694</v>
      </c>
      <c r="B2613" t="s">
        <v>4695</v>
      </c>
    </row>
    <row r="2614" spans="1:2">
      <c r="A2614" t="s">
        <v>4696</v>
      </c>
      <c r="B2614" t="s">
        <v>4697</v>
      </c>
    </row>
    <row r="2615" spans="1:2">
      <c r="A2615" t="s">
        <v>4698</v>
      </c>
      <c r="B2615" t="s">
        <v>4699</v>
      </c>
    </row>
    <row r="2616" spans="1:2">
      <c r="A2616" t="s">
        <v>4700</v>
      </c>
      <c r="B2616" t="s">
        <v>4701</v>
      </c>
    </row>
    <row r="2617" spans="1:2">
      <c r="A2617" t="s">
        <v>4702</v>
      </c>
      <c r="B2617" t="s">
        <v>4703</v>
      </c>
    </row>
    <row r="2618" spans="1:2">
      <c r="A2618" t="s">
        <v>4704</v>
      </c>
      <c r="B2618" t="s">
        <v>4705</v>
      </c>
    </row>
    <row r="2619" spans="1:2">
      <c r="A2619" t="s">
        <v>4706</v>
      </c>
      <c r="B2619" t="s">
        <v>4707</v>
      </c>
    </row>
    <row r="2620" spans="1:2">
      <c r="A2620" t="s">
        <v>4708</v>
      </c>
      <c r="B2620" t="s">
        <v>4709</v>
      </c>
    </row>
    <row r="2621" spans="1:2">
      <c r="A2621" t="s">
        <v>4710</v>
      </c>
      <c r="B2621" t="s">
        <v>4711</v>
      </c>
    </row>
    <row r="2622" spans="1:2">
      <c r="A2622" t="s">
        <v>4712</v>
      </c>
      <c r="B2622" t="s">
        <v>4713</v>
      </c>
    </row>
    <row r="2623" spans="1:2">
      <c r="A2623" t="s">
        <v>4714</v>
      </c>
      <c r="B2623" t="s">
        <v>4715</v>
      </c>
    </row>
    <row r="2624" spans="1:2">
      <c r="A2624" t="s">
        <v>4716</v>
      </c>
      <c r="B2624" t="s">
        <v>4717</v>
      </c>
    </row>
    <row r="2625" spans="1:2">
      <c r="A2625" t="s">
        <v>4718</v>
      </c>
      <c r="B2625" t="s">
        <v>4719</v>
      </c>
    </row>
    <row r="2626" spans="1:2">
      <c r="A2626" t="s">
        <v>4720</v>
      </c>
      <c r="B2626" t="s">
        <v>4721</v>
      </c>
    </row>
    <row r="2627" spans="1:2">
      <c r="A2627" t="s">
        <v>4722</v>
      </c>
      <c r="B2627" t="s">
        <v>4723</v>
      </c>
    </row>
    <row r="2628" spans="1:2">
      <c r="A2628" t="s">
        <v>4724</v>
      </c>
      <c r="B2628" t="s">
        <v>4725</v>
      </c>
    </row>
    <row r="2629" spans="1:2">
      <c r="A2629" t="s">
        <v>4726</v>
      </c>
      <c r="B2629" t="s">
        <v>4727</v>
      </c>
    </row>
    <row r="2630" spans="1:2">
      <c r="A2630" t="s">
        <v>4728</v>
      </c>
      <c r="B2630" t="s">
        <v>4729</v>
      </c>
    </row>
    <row r="2631" spans="1:2">
      <c r="A2631" t="s">
        <v>4730</v>
      </c>
      <c r="B2631" t="s">
        <v>4731</v>
      </c>
    </row>
    <row r="2632" spans="1:2">
      <c r="A2632" t="s">
        <v>4732</v>
      </c>
      <c r="B2632" t="s">
        <v>4733</v>
      </c>
    </row>
    <row r="2633" spans="1:2">
      <c r="A2633" t="s">
        <v>4734</v>
      </c>
      <c r="B2633" t="s">
        <v>4735</v>
      </c>
    </row>
    <row r="2634" spans="1:2">
      <c r="A2634" t="s">
        <v>4736</v>
      </c>
      <c r="B2634" t="s">
        <v>4737</v>
      </c>
    </row>
    <row r="2635" spans="1:2">
      <c r="A2635" t="s">
        <v>4738</v>
      </c>
      <c r="B2635" t="s">
        <v>4739</v>
      </c>
    </row>
    <row r="2636" spans="1:2">
      <c r="A2636" t="s">
        <v>4740</v>
      </c>
      <c r="B2636" t="s">
        <v>4741</v>
      </c>
    </row>
    <row r="2637" spans="1:2">
      <c r="A2637" t="s">
        <v>4742</v>
      </c>
      <c r="B2637" t="s">
        <v>4743</v>
      </c>
    </row>
    <row r="2638" spans="1:2">
      <c r="A2638" t="s">
        <v>4744</v>
      </c>
      <c r="B2638" t="s">
        <v>4745</v>
      </c>
    </row>
    <row r="2639" spans="1:2">
      <c r="A2639" t="s">
        <v>4746</v>
      </c>
      <c r="B2639" t="s">
        <v>4747</v>
      </c>
    </row>
    <row r="2640" spans="1:2">
      <c r="A2640" t="s">
        <v>4748</v>
      </c>
      <c r="B2640" t="s">
        <v>4749</v>
      </c>
    </row>
    <row r="2641" spans="1:2">
      <c r="A2641" t="s">
        <v>4750</v>
      </c>
      <c r="B2641" t="s">
        <v>4751</v>
      </c>
    </row>
    <row r="2642" spans="1:2">
      <c r="A2642" t="s">
        <v>4752</v>
      </c>
      <c r="B2642" t="s">
        <v>4753</v>
      </c>
    </row>
    <row r="2643" spans="1:2">
      <c r="A2643" t="s">
        <v>4754</v>
      </c>
      <c r="B2643" t="s">
        <v>4755</v>
      </c>
    </row>
    <row r="2644" spans="1:2">
      <c r="A2644" t="s">
        <v>4756</v>
      </c>
      <c r="B2644" t="s">
        <v>4757</v>
      </c>
    </row>
    <row r="2645" spans="1:2">
      <c r="A2645" t="s">
        <v>4758</v>
      </c>
      <c r="B2645" t="s">
        <v>4759</v>
      </c>
    </row>
    <row r="2646" spans="1:2">
      <c r="A2646" t="s">
        <v>4760</v>
      </c>
      <c r="B2646" t="s">
        <v>4761</v>
      </c>
    </row>
    <row r="2647" spans="1:2">
      <c r="A2647" s="1" t="s">
        <v>4762</v>
      </c>
      <c r="B2647" t="s">
        <v>4763</v>
      </c>
    </row>
    <row r="2648" spans="1:2">
      <c r="A2648" s="1" t="s">
        <v>4764</v>
      </c>
      <c r="B2648" t="s">
        <v>4765</v>
      </c>
    </row>
    <row r="2649" spans="1:2">
      <c r="A2649" s="1" t="s">
        <v>4766</v>
      </c>
      <c r="B2649" t="s">
        <v>4767</v>
      </c>
    </row>
    <row r="2650" spans="1:2">
      <c r="A2650" s="1" t="s">
        <v>4768</v>
      </c>
      <c r="B2650" t="s">
        <v>4769</v>
      </c>
    </row>
    <row r="2651" spans="1:2">
      <c r="A2651" s="1" t="s">
        <v>4770</v>
      </c>
      <c r="B2651" t="s">
        <v>4771</v>
      </c>
    </row>
    <row r="2652" spans="1:2">
      <c r="A2652" s="1" t="s">
        <v>4772</v>
      </c>
      <c r="B2652" t="s">
        <v>4773</v>
      </c>
    </row>
    <row r="2653" spans="1:2">
      <c r="A2653" s="1" t="s">
        <v>4774</v>
      </c>
      <c r="B2653" t="s">
        <v>4769</v>
      </c>
    </row>
    <row r="2654" spans="1:2">
      <c r="A2654" s="1" t="s">
        <v>4775</v>
      </c>
      <c r="B2654" t="s">
        <v>4776</v>
      </c>
    </row>
    <row r="2655" spans="1:2">
      <c r="A2655" s="1" t="s">
        <v>4777</v>
      </c>
      <c r="B2655" t="s">
        <v>4778</v>
      </c>
    </row>
    <row r="2656" spans="1:2">
      <c r="A2656" s="1" t="s">
        <v>4779</v>
      </c>
      <c r="B2656" t="s">
        <v>4771</v>
      </c>
    </row>
    <row r="2657" spans="1:2">
      <c r="A2657" t="s">
        <v>4780</v>
      </c>
      <c r="B2657" t="s">
        <v>4676</v>
      </c>
    </row>
    <row r="2658" spans="1:2">
      <c r="A2658" t="s">
        <v>4781</v>
      </c>
      <c r="B2658" t="s">
        <v>4782</v>
      </c>
    </row>
    <row r="2659" spans="1:2">
      <c r="A2659" t="s">
        <v>4783</v>
      </c>
      <c r="B2659" t="s">
        <v>4782</v>
      </c>
    </row>
    <row r="2660" spans="1:2">
      <c r="A2660" t="s">
        <v>4784</v>
      </c>
      <c r="B2660" t="s">
        <v>4785</v>
      </c>
    </row>
    <row r="2661" spans="1:2">
      <c r="A2661" t="s">
        <v>4786</v>
      </c>
      <c r="B2661" t="s">
        <v>4787</v>
      </c>
    </row>
    <row r="2662" spans="1:2">
      <c r="A2662" s="1" t="s">
        <v>4788</v>
      </c>
      <c r="B2662" t="s">
        <v>4789</v>
      </c>
    </row>
    <row r="2663" spans="1:2">
      <c r="A2663" s="1" t="s">
        <v>4790</v>
      </c>
      <c r="B2663" t="s">
        <v>4791</v>
      </c>
    </row>
    <row r="2664" spans="1:2">
      <c r="A2664" s="1" t="s">
        <v>4792</v>
      </c>
      <c r="B2664" t="s">
        <v>4793</v>
      </c>
    </row>
    <row r="2665" spans="1:2">
      <c r="A2665" s="1" t="s">
        <v>4794</v>
      </c>
      <c r="B2665" t="s">
        <v>4795</v>
      </c>
    </row>
    <row r="2666" spans="1:2">
      <c r="A2666" s="1" t="s">
        <v>4796</v>
      </c>
      <c r="B2666" t="s">
        <v>4797</v>
      </c>
    </row>
    <row r="2667" spans="1:2">
      <c r="A2667" s="1" t="s">
        <v>4798</v>
      </c>
      <c r="B2667" t="s">
        <v>4799</v>
      </c>
    </row>
    <row r="2668" spans="1:2">
      <c r="A2668" s="1" t="s">
        <v>4800</v>
      </c>
      <c r="B2668" t="s">
        <v>4801</v>
      </c>
    </row>
    <row r="2669" spans="1:2">
      <c r="A2669" s="1" t="s">
        <v>4802</v>
      </c>
      <c r="B2669" t="s">
        <v>4803</v>
      </c>
    </row>
    <row r="2670" spans="1:2">
      <c r="A2670" s="1" t="s">
        <v>4804</v>
      </c>
      <c r="B2670" t="s">
        <v>4805</v>
      </c>
    </row>
    <row r="2671" spans="1:2">
      <c r="A2671" t="s">
        <v>4806</v>
      </c>
      <c r="B2671" t="s">
        <v>4807</v>
      </c>
    </row>
    <row r="2672" spans="1:2">
      <c r="A2672" t="s">
        <v>4808</v>
      </c>
      <c r="B2672" t="s">
        <v>4809</v>
      </c>
    </row>
    <row r="2673" spans="1:2">
      <c r="A2673" t="s">
        <v>4810</v>
      </c>
      <c r="B2673" t="s">
        <v>4811</v>
      </c>
    </row>
    <row r="2674" spans="1:2">
      <c r="A2674" t="s">
        <v>4812</v>
      </c>
      <c r="B2674" t="s">
        <v>4813</v>
      </c>
    </row>
    <row r="2675" spans="1:2">
      <c r="A2675" t="s">
        <v>4814</v>
      </c>
      <c r="B2675" t="s">
        <v>4815</v>
      </c>
    </row>
    <row r="2676" spans="1:2">
      <c r="A2676" t="s">
        <v>4816</v>
      </c>
      <c r="B2676" t="s">
        <v>4817</v>
      </c>
    </row>
    <row r="2677" spans="1:2">
      <c r="A2677" t="s">
        <v>4818</v>
      </c>
      <c r="B2677" t="s">
        <v>4819</v>
      </c>
    </row>
    <row r="2678" spans="1:2">
      <c r="A2678" t="s">
        <v>4820</v>
      </c>
      <c r="B2678" t="s">
        <v>4821</v>
      </c>
    </row>
    <row r="2679" spans="1:2">
      <c r="A2679" t="s">
        <v>4822</v>
      </c>
      <c r="B2679" t="s">
        <v>4823</v>
      </c>
    </row>
    <row r="2680" spans="1:2">
      <c r="A2680" t="s">
        <v>4824</v>
      </c>
      <c r="B2680" t="s">
        <v>4825</v>
      </c>
    </row>
    <row r="2681" spans="1:2">
      <c r="A2681" t="s">
        <v>4826</v>
      </c>
      <c r="B2681" t="s">
        <v>4827</v>
      </c>
    </row>
    <row r="2682" spans="1:2">
      <c r="A2682" t="s">
        <v>4828</v>
      </c>
      <c r="B2682" t="s">
        <v>4829</v>
      </c>
    </row>
    <row r="2683" spans="1:2">
      <c r="A2683" s="9" t="s">
        <v>4830</v>
      </c>
      <c r="B2683" s="9" t="s">
        <v>4831</v>
      </c>
    </row>
    <row r="2684" spans="1:2">
      <c r="A2684" t="s">
        <v>4832</v>
      </c>
      <c r="B2684" t="s">
        <v>4833</v>
      </c>
    </row>
    <row r="2685" spans="1:2">
      <c r="A2685" t="s">
        <v>4832</v>
      </c>
    </row>
    <row r="2686" spans="1:2">
      <c r="A2686" t="s">
        <v>4834</v>
      </c>
      <c r="B2686" t="s">
        <v>4835</v>
      </c>
    </row>
    <row r="2687" spans="1:2">
      <c r="A2687" t="s">
        <v>4836</v>
      </c>
    </row>
    <row r="2688" spans="1:2">
      <c r="A2688" t="s">
        <v>4837</v>
      </c>
    </row>
    <row r="2689" spans="1:2">
      <c r="A2689" t="s">
        <v>4838</v>
      </c>
    </row>
    <row r="2690" spans="1:2">
      <c r="A2690" t="s">
        <v>4839</v>
      </c>
      <c r="B2690" t="s">
        <v>4840</v>
      </c>
    </row>
    <row r="2691" spans="1:2">
      <c r="A2691" t="s">
        <v>4839</v>
      </c>
    </row>
    <row r="2692" spans="1:2">
      <c r="A2692" t="s">
        <v>4841</v>
      </c>
    </row>
    <row r="2693" spans="1:2">
      <c r="A2693" t="s">
        <v>4842</v>
      </c>
    </row>
    <row r="2694" spans="1:2">
      <c r="A2694" s="1" t="s">
        <v>4843</v>
      </c>
      <c r="B2694" t="s">
        <v>4844</v>
      </c>
    </row>
    <row r="2695" spans="1:2">
      <c r="A2695" s="1" t="s">
        <v>4845</v>
      </c>
      <c r="B2695" t="s">
        <v>4846</v>
      </c>
    </row>
    <row r="2696" spans="1:2">
      <c r="A2696" s="1" t="s">
        <v>4847</v>
      </c>
      <c r="B2696" t="s">
        <v>4848</v>
      </c>
    </row>
    <row r="2697" spans="1:2">
      <c r="A2697" s="1" t="s">
        <v>4849</v>
      </c>
      <c r="B2697" t="s">
        <v>4850</v>
      </c>
    </row>
    <row r="2698" spans="1:2">
      <c r="A2698" s="1" t="s">
        <v>4851</v>
      </c>
      <c r="B2698" t="s">
        <v>4852</v>
      </c>
    </row>
    <row r="2699" spans="1:2">
      <c r="A2699" s="1" t="s">
        <v>4853</v>
      </c>
      <c r="B2699" t="s">
        <v>4854</v>
      </c>
    </row>
    <row r="2700" spans="1:2">
      <c r="A2700" s="1" t="s">
        <v>4855</v>
      </c>
      <c r="B2700" t="s">
        <v>4856</v>
      </c>
    </row>
    <row r="2701" spans="1:2">
      <c r="A2701" s="1" t="s">
        <v>4857</v>
      </c>
      <c r="B2701" t="s">
        <v>4858</v>
      </c>
    </row>
    <row r="2702" spans="1:2">
      <c r="A2702" s="1" t="s">
        <v>4859</v>
      </c>
      <c r="B2702" t="s">
        <v>4860</v>
      </c>
    </row>
    <row r="2703" spans="1:2">
      <c r="A2703" s="1" t="s">
        <v>4861</v>
      </c>
      <c r="B2703" t="s">
        <v>4862</v>
      </c>
    </row>
    <row r="2704" spans="1:2">
      <c r="A2704" s="1" t="s">
        <v>4863</v>
      </c>
      <c r="B2704" t="s">
        <v>4864</v>
      </c>
    </row>
    <row r="2705" spans="1:2">
      <c r="A2705" s="1" t="s">
        <v>4865</v>
      </c>
      <c r="B2705" t="s">
        <v>4866</v>
      </c>
    </row>
    <row r="2706" spans="1:2">
      <c r="A2706" s="1" t="s">
        <v>4867</v>
      </c>
      <c r="B2706" t="s">
        <v>4868</v>
      </c>
    </row>
    <row r="2707" spans="1:2">
      <c r="A2707" s="1" t="s">
        <v>4869</v>
      </c>
      <c r="B2707" t="s">
        <v>4870</v>
      </c>
    </row>
    <row r="2708" spans="1:2">
      <c r="A2708" s="1" t="s">
        <v>4871</v>
      </c>
      <c r="B2708" t="s">
        <v>4872</v>
      </c>
    </row>
    <row r="2709" spans="1:2">
      <c r="A2709" s="1" t="s">
        <v>4873</v>
      </c>
      <c r="B2709" t="s">
        <v>4874</v>
      </c>
    </row>
    <row r="2710" spans="1:2">
      <c r="A2710" s="1" t="s">
        <v>4875</v>
      </c>
      <c r="B2710" t="s">
        <v>4876</v>
      </c>
    </row>
    <row r="2711" spans="1:2">
      <c r="A2711" t="s">
        <v>4877</v>
      </c>
      <c r="B2711" t="s">
        <v>4878</v>
      </c>
    </row>
    <row r="2712" spans="1:2">
      <c r="A2712" t="s">
        <v>4879</v>
      </c>
      <c r="B2712" t="s">
        <v>4880</v>
      </c>
    </row>
    <row r="2713" spans="1:2">
      <c r="A2713" t="s">
        <v>4881</v>
      </c>
      <c r="B2713" t="s">
        <v>4882</v>
      </c>
    </row>
    <row r="2714" spans="1:2">
      <c r="A2714" t="s">
        <v>4883</v>
      </c>
      <c r="B2714" t="s">
        <v>4884</v>
      </c>
    </row>
    <row r="2715" spans="1:2">
      <c r="A2715" t="s">
        <v>4885</v>
      </c>
      <c r="B2715" t="s">
        <v>4886</v>
      </c>
    </row>
    <row r="2716" spans="1:2">
      <c r="A2716" t="s">
        <v>4887</v>
      </c>
      <c r="B2716" t="s">
        <v>4888</v>
      </c>
    </row>
    <row r="2717" spans="1:2">
      <c r="A2717" t="s">
        <v>4889</v>
      </c>
      <c r="B2717" t="s">
        <v>4890</v>
      </c>
    </row>
    <row r="2718" spans="1:2">
      <c r="A2718" t="s">
        <v>4891</v>
      </c>
      <c r="B2718" t="s">
        <v>4892</v>
      </c>
    </row>
    <row r="2719" spans="1:2">
      <c r="A2719" t="s">
        <v>4893</v>
      </c>
      <c r="B2719" t="s">
        <v>4894</v>
      </c>
    </row>
    <row r="2720" spans="1:2">
      <c r="A2720" t="s">
        <v>4895</v>
      </c>
      <c r="B2720" t="s">
        <v>4896</v>
      </c>
    </row>
    <row r="2721" spans="1:2">
      <c r="A2721" t="s">
        <v>4897</v>
      </c>
      <c r="B2721" t="s">
        <v>4898</v>
      </c>
    </row>
    <row r="2722" spans="1:2">
      <c r="A2722" t="s">
        <v>4899</v>
      </c>
      <c r="B2722" t="s">
        <v>4900</v>
      </c>
    </row>
    <row r="2723" spans="1:2">
      <c r="A2723" t="s">
        <v>4901</v>
      </c>
      <c r="B2723" t="s">
        <v>4902</v>
      </c>
    </row>
    <row r="2724" spans="1:2">
      <c r="A2724" t="s">
        <v>4903</v>
      </c>
      <c r="B2724" t="s">
        <v>4904</v>
      </c>
    </row>
    <row r="2725" spans="1:2">
      <c r="A2725" t="s">
        <v>4905</v>
      </c>
      <c r="B2725" t="s">
        <v>4906</v>
      </c>
    </row>
    <row r="2726" spans="1:2">
      <c r="A2726" t="s">
        <v>4907</v>
      </c>
      <c r="B2726" t="s">
        <v>4908</v>
      </c>
    </row>
    <row r="2727" spans="1:2">
      <c r="A2727" t="s">
        <v>4909</v>
      </c>
      <c r="B2727" t="s">
        <v>4910</v>
      </c>
    </row>
    <row r="2728" spans="1:2">
      <c r="A2728" t="s">
        <v>4911</v>
      </c>
      <c r="B2728" t="s">
        <v>4912</v>
      </c>
    </row>
    <row r="2729" spans="1:2">
      <c r="A2729" t="s">
        <v>4913</v>
      </c>
      <c r="B2729" t="s">
        <v>4914</v>
      </c>
    </row>
    <row r="2730" spans="1:2">
      <c r="A2730" t="s">
        <v>4915</v>
      </c>
      <c r="B2730" t="s">
        <v>4916</v>
      </c>
    </row>
    <row r="2731" spans="1:2">
      <c r="A2731" t="s">
        <v>4917</v>
      </c>
      <c r="B2731" t="s">
        <v>4918</v>
      </c>
    </row>
    <row r="2732" spans="1:2">
      <c r="A2732" t="s">
        <v>4919</v>
      </c>
      <c r="B2732" t="s">
        <v>4920</v>
      </c>
    </row>
    <row r="2733" spans="1:2">
      <c r="A2733" t="s">
        <v>4921</v>
      </c>
      <c r="B2733" t="s">
        <v>4922</v>
      </c>
    </row>
    <row r="2734" spans="1:2">
      <c r="A2734" t="s">
        <v>4923</v>
      </c>
      <c r="B2734" t="s">
        <v>4924</v>
      </c>
    </row>
    <row r="2735" spans="1:2">
      <c r="A2735" t="s">
        <v>4925</v>
      </c>
      <c r="B2735" t="s">
        <v>4926</v>
      </c>
    </row>
    <row r="2736" spans="1:2">
      <c r="A2736" t="s">
        <v>4927</v>
      </c>
      <c r="B2736" t="s">
        <v>4928</v>
      </c>
    </row>
    <row r="2737" spans="1:2">
      <c r="A2737" t="s">
        <v>4929</v>
      </c>
      <c r="B2737" t="s">
        <v>4930</v>
      </c>
    </row>
    <row r="2738" spans="1:2">
      <c r="A2738" t="s">
        <v>4931</v>
      </c>
      <c r="B2738" t="s">
        <v>4932</v>
      </c>
    </row>
    <row r="2739" spans="1:2">
      <c r="A2739" t="s">
        <v>4933</v>
      </c>
      <c r="B2739" t="s">
        <v>4934</v>
      </c>
    </row>
    <row r="2740" spans="1:2">
      <c r="A2740" t="s">
        <v>4935</v>
      </c>
      <c r="B2740" t="s">
        <v>4910</v>
      </c>
    </row>
    <row r="2741" spans="1:2">
      <c r="A2741" t="s">
        <v>4936</v>
      </c>
      <c r="B2741" t="s">
        <v>4912</v>
      </c>
    </row>
    <row r="2742" spans="1:2">
      <c r="A2742" t="s">
        <v>4937</v>
      </c>
      <c r="B2742" t="s">
        <v>4918</v>
      </c>
    </row>
    <row r="2743" spans="1:2">
      <c r="A2743" s="14" t="s">
        <v>4938</v>
      </c>
      <c r="B2743" s="3" t="s">
        <v>4939</v>
      </c>
    </row>
    <row r="2744" spans="1:2">
      <c r="A2744" s="14" t="s">
        <v>4940</v>
      </c>
      <c r="B2744" s="3" t="s">
        <v>4941</v>
      </c>
    </row>
    <row r="2745" spans="1:2">
      <c r="A2745" s="14" t="s">
        <v>4942</v>
      </c>
      <c r="B2745" s="3" t="s">
        <v>4943</v>
      </c>
    </row>
    <row r="2746" spans="1:2">
      <c r="A2746" s="14" t="s">
        <v>4944</v>
      </c>
      <c r="B2746" s="3" t="s">
        <v>4945</v>
      </c>
    </row>
    <row r="2747" spans="1:2">
      <c r="A2747" s="14" t="s">
        <v>4946</v>
      </c>
      <c r="B2747" s="3" t="s">
        <v>4947</v>
      </c>
    </row>
    <row r="2748" spans="1:2">
      <c r="A2748" s="14" t="s">
        <v>4948</v>
      </c>
      <c r="B2748" s="3" t="s">
        <v>4949</v>
      </c>
    </row>
    <row r="2749" spans="1:2">
      <c r="A2749" s="14" t="s">
        <v>4950</v>
      </c>
      <c r="B2749" s="3" t="s">
        <v>4951</v>
      </c>
    </row>
    <row r="2750" spans="1:2">
      <c r="A2750" s="14" t="s">
        <v>4952</v>
      </c>
      <c r="B2750" s="3" t="s">
        <v>4953</v>
      </c>
    </row>
    <row r="2751" spans="1:2">
      <c r="A2751" s="14" t="s">
        <v>4954</v>
      </c>
      <c r="B2751" s="3" t="s">
        <v>4955</v>
      </c>
    </row>
    <row r="2752" spans="1:2">
      <c r="A2752" s="14" t="s">
        <v>4956</v>
      </c>
      <c r="B2752" s="3" t="s">
        <v>4957</v>
      </c>
    </row>
    <row r="2753" spans="1:2">
      <c r="A2753" s="14" t="s">
        <v>4958</v>
      </c>
      <c r="B2753" s="3" t="s">
        <v>4959</v>
      </c>
    </row>
    <row r="2754" spans="1:2">
      <c r="A2754" s="14" t="s">
        <v>4960</v>
      </c>
      <c r="B2754" s="3" t="s">
        <v>4961</v>
      </c>
    </row>
    <row r="2755" spans="1:2">
      <c r="A2755" s="14" t="s">
        <v>4962</v>
      </c>
      <c r="B2755" s="3" t="s">
        <v>4963</v>
      </c>
    </row>
    <row r="2756" spans="1:2">
      <c r="A2756" s="14" t="s">
        <v>4964</v>
      </c>
      <c r="B2756" s="3" t="s">
        <v>4965</v>
      </c>
    </row>
    <row r="2757" spans="1:2">
      <c r="A2757" s="14" t="s">
        <v>4966</v>
      </c>
      <c r="B2757" s="3" t="s">
        <v>4967</v>
      </c>
    </row>
    <row r="2758" spans="1:2">
      <c r="A2758" s="14" t="s">
        <v>4968</v>
      </c>
      <c r="B2758" s="3" t="s">
        <v>4969</v>
      </c>
    </row>
    <row r="2759" spans="1:2">
      <c r="A2759" s="14" t="s">
        <v>4970</v>
      </c>
      <c r="B2759" s="3" t="s">
        <v>4971</v>
      </c>
    </row>
    <row r="2760" spans="1:2">
      <c r="A2760" s="14" t="s">
        <v>4972</v>
      </c>
      <c r="B2760" s="3" t="s">
        <v>4973</v>
      </c>
    </row>
    <row r="2761" spans="1:2">
      <c r="A2761" s="14" t="s">
        <v>4974</v>
      </c>
      <c r="B2761" s="3" t="s">
        <v>4975</v>
      </c>
    </row>
    <row r="2762" spans="1:2">
      <c r="A2762" s="14" t="s">
        <v>4976</v>
      </c>
      <c r="B2762" s="3" t="s">
        <v>4977</v>
      </c>
    </row>
    <row r="2763" spans="1:2">
      <c r="A2763" s="14" t="s">
        <v>4978</v>
      </c>
      <c r="B2763" s="3" t="s">
        <v>4979</v>
      </c>
    </row>
    <row r="2764" spans="1:2">
      <c r="A2764" s="1" t="s">
        <v>4980</v>
      </c>
      <c r="B2764" t="s">
        <v>4981</v>
      </c>
    </row>
    <row r="2765" spans="1:2">
      <c r="A2765" s="1" t="s">
        <v>4982</v>
      </c>
      <c r="B2765" s="3" t="s">
        <v>4983</v>
      </c>
    </row>
    <row r="2766" spans="1:2">
      <c r="A2766" s="1" t="s">
        <v>4984</v>
      </c>
      <c r="B2766" s="3" t="s">
        <v>4985</v>
      </c>
    </row>
    <row r="2767" spans="1:2">
      <c r="A2767" s="1" t="s">
        <v>4986</v>
      </c>
      <c r="B2767" s="3" t="s">
        <v>4987</v>
      </c>
    </row>
    <row r="2768" spans="1:2">
      <c r="A2768" s="1" t="s">
        <v>4988</v>
      </c>
      <c r="B2768" s="3" t="s">
        <v>4989</v>
      </c>
    </row>
    <row r="2769" spans="1:2">
      <c r="A2769" s="1" t="s">
        <v>4990</v>
      </c>
      <c r="B2769" s="3" t="s">
        <v>4991</v>
      </c>
    </row>
    <row r="2770" spans="1:2">
      <c r="A2770" s="1" t="s">
        <v>4992</v>
      </c>
      <c r="B2770" s="3" t="s">
        <v>4993</v>
      </c>
    </row>
    <row r="2771" spans="1:2">
      <c r="A2771" s="1" t="s">
        <v>4994</v>
      </c>
      <c r="B2771" t="s">
        <v>4995</v>
      </c>
    </row>
    <row r="2772" spans="1:2">
      <c r="A2772" s="1" t="s">
        <v>4996</v>
      </c>
      <c r="B2772" t="s">
        <v>4997</v>
      </c>
    </row>
    <row r="2773" spans="1:2">
      <c r="A2773" s="1" t="s">
        <v>4998</v>
      </c>
      <c r="B2773" t="s">
        <v>4999</v>
      </c>
    </row>
    <row r="2774" spans="1:2">
      <c r="A2774" s="1" t="s">
        <v>5000</v>
      </c>
      <c r="B2774" t="s">
        <v>5001</v>
      </c>
    </row>
    <row r="2775" spans="1:2">
      <c r="A2775" s="1" t="s">
        <v>5002</v>
      </c>
      <c r="B2775" t="s">
        <v>4999</v>
      </c>
    </row>
    <row r="2776" spans="1:2">
      <c r="A2776" s="1" t="s">
        <v>5003</v>
      </c>
      <c r="B2776" t="s">
        <v>5004</v>
      </c>
    </row>
    <row r="2777" spans="1:2">
      <c r="A2777" s="1" t="s">
        <v>5005</v>
      </c>
      <c r="B2777" t="s">
        <v>4997</v>
      </c>
    </row>
    <row r="2778" spans="1:2">
      <c r="A2778" s="1" t="s">
        <v>5006</v>
      </c>
      <c r="B2778" t="s">
        <v>5007</v>
      </c>
    </row>
    <row r="2779" spans="1:2">
      <c r="A2779" s="1" t="s">
        <v>5008</v>
      </c>
      <c r="B2779" t="s">
        <v>4995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</row>
    <row r="2789" spans="1:2">
      <c r="A2789" s="1" t="s">
        <v>5018</v>
      </c>
    </row>
    <row r="2790" spans="1:2">
      <c r="A2790" s="1" t="s">
        <v>5019</v>
      </c>
    </row>
    <row r="2791" spans="1:2">
      <c r="A2791" s="1" t="s">
        <v>5020</v>
      </c>
    </row>
    <row r="2792" spans="1:2">
      <c r="A2792" s="1" t="s">
        <v>5021</v>
      </c>
      <c r="B2792" s="3" t="s">
        <v>5022</v>
      </c>
    </row>
    <row r="2793" spans="1:2">
      <c r="A2793" s="1" t="s">
        <v>5023</v>
      </c>
      <c r="B2793" s="3" t="s">
        <v>5024</v>
      </c>
    </row>
    <row r="2794" spans="1:2">
      <c r="A2794" s="1" t="s">
        <v>5025</v>
      </c>
      <c r="B2794" s="3" t="s">
        <v>5026</v>
      </c>
    </row>
    <row r="2795" spans="1:2">
      <c r="A2795" s="1" t="s">
        <v>5027</v>
      </c>
      <c r="B2795" s="3" t="s">
        <v>5028</v>
      </c>
    </row>
    <row r="2796" spans="1:2">
      <c r="A2796" s="1" t="s">
        <v>5029</v>
      </c>
      <c r="B2796" s="3" t="s">
        <v>5030</v>
      </c>
    </row>
    <row r="2797" spans="1:2">
      <c r="A2797" s="1" t="s">
        <v>5031</v>
      </c>
      <c r="B2797" s="3" t="s">
        <v>5032</v>
      </c>
    </row>
    <row r="2798" spans="1:2">
      <c r="A2798" s="1" t="s">
        <v>5033</v>
      </c>
      <c r="B2798" s="3" t="s">
        <v>5034</v>
      </c>
    </row>
    <row r="2799" spans="1:2">
      <c r="A2799" s="3" t="s">
        <v>5035</v>
      </c>
      <c r="B2799" s="3" t="s">
        <v>5036</v>
      </c>
    </row>
    <row r="2800" spans="1:2">
      <c r="A2800" s="3" t="s">
        <v>5037</v>
      </c>
      <c r="B2800" s="3" t="s">
        <v>5038</v>
      </c>
    </row>
    <row r="2801" spans="1:2">
      <c r="A2801" s="3" t="s">
        <v>5039</v>
      </c>
      <c r="B2801" s="3" t="s">
        <v>5040</v>
      </c>
    </row>
    <row r="2802" spans="1:2">
      <c r="A2802" s="3" t="s">
        <v>5041</v>
      </c>
      <c r="B2802" s="3" t="s">
        <v>5042</v>
      </c>
    </row>
    <row r="2803" spans="1:2">
      <c r="A2803" s="3" t="s">
        <v>5043</v>
      </c>
      <c r="B2803" s="3" t="s">
        <v>5044</v>
      </c>
    </row>
    <row r="2804" spans="1:2">
      <c r="A2804" s="3" t="s">
        <v>5045</v>
      </c>
      <c r="B2804" s="3" t="s">
        <v>5046</v>
      </c>
    </row>
    <row r="2805" spans="1:2">
      <c r="A2805" s="1" t="s">
        <v>5047</v>
      </c>
      <c r="B2805" s="3" t="s">
        <v>5048</v>
      </c>
    </row>
    <row r="2806" spans="1:2">
      <c r="A2806" s="1" t="s">
        <v>5049</v>
      </c>
      <c r="B2806" s="3" t="s">
        <v>5050</v>
      </c>
    </row>
    <row r="2807" spans="1:2">
      <c r="A2807" s="1" t="s">
        <v>5051</v>
      </c>
      <c r="B2807" s="3" t="s">
        <v>5052</v>
      </c>
    </row>
    <row r="2808" spans="1:2">
      <c r="A2808" s="1" t="s">
        <v>5053</v>
      </c>
      <c r="B2808" s="3" t="s">
        <v>4987</v>
      </c>
    </row>
    <row r="2809" spans="1:2">
      <c r="A2809" s="1" t="s">
        <v>5054</v>
      </c>
      <c r="B2809" s="3" t="s">
        <v>5055</v>
      </c>
    </row>
    <row r="2810" spans="1:2">
      <c r="A2810" s="1" t="s">
        <v>5056</v>
      </c>
      <c r="B2810" s="3" t="s">
        <v>5057</v>
      </c>
    </row>
    <row r="2811" spans="1:2">
      <c r="A2811" s="1" t="s">
        <v>5058</v>
      </c>
      <c r="B2811" t="s">
        <v>5059</v>
      </c>
    </row>
    <row r="2812" spans="1:2">
      <c r="A2812" s="1" t="s">
        <v>5060</v>
      </c>
      <c r="B2812" t="s">
        <v>5061</v>
      </c>
    </row>
    <row r="2813" spans="1:2">
      <c r="A2813" s="1" t="s">
        <v>5062</v>
      </c>
      <c r="B2813" t="s">
        <v>5063</v>
      </c>
    </row>
    <row r="2814" spans="1:2">
      <c r="A2814" s="1" t="s">
        <v>5064</v>
      </c>
      <c r="B2814" t="s">
        <v>5065</v>
      </c>
    </row>
    <row r="2815" spans="1:2">
      <c r="A2815" s="1" t="s">
        <v>5066</v>
      </c>
      <c r="B2815" t="s">
        <v>5067</v>
      </c>
    </row>
    <row r="2816" spans="1:2">
      <c r="A2816" s="1" t="s">
        <v>5068</v>
      </c>
      <c r="B2816" t="s">
        <v>5069</v>
      </c>
    </row>
    <row r="2817" spans="1:2">
      <c r="A2817" t="s">
        <v>5070</v>
      </c>
      <c r="B2817" t="s">
        <v>5071</v>
      </c>
    </row>
    <row r="2818" spans="1:2">
      <c r="A2818" t="s">
        <v>5072</v>
      </c>
      <c r="B2818" t="s">
        <v>5073</v>
      </c>
    </row>
    <row r="2819" spans="1:2">
      <c r="A2819" t="s">
        <v>5074</v>
      </c>
      <c r="B2819" t="s">
        <v>5075</v>
      </c>
    </row>
    <row r="2820" spans="1:2">
      <c r="A2820" t="s">
        <v>5076</v>
      </c>
      <c r="B2820" t="s">
        <v>5077</v>
      </c>
    </row>
    <row r="2821" spans="1:2">
      <c r="A2821" t="s">
        <v>5078</v>
      </c>
      <c r="B2821" t="s">
        <v>5079</v>
      </c>
    </row>
    <row r="2822" spans="1:2">
      <c r="A2822" t="s">
        <v>5080</v>
      </c>
      <c r="B2822" t="s">
        <v>5081</v>
      </c>
    </row>
    <row r="2823" spans="1:2">
      <c r="A2823" t="s">
        <v>5082</v>
      </c>
      <c r="B2823" t="s">
        <v>5083</v>
      </c>
    </row>
    <row r="2824" spans="1:2">
      <c r="A2824" t="s">
        <v>5084</v>
      </c>
      <c r="B2824" t="s">
        <v>5085</v>
      </c>
    </row>
    <row r="2825" spans="1:2">
      <c r="A2825" t="s">
        <v>5086</v>
      </c>
      <c r="B2825" t="s">
        <v>5087</v>
      </c>
    </row>
    <row r="2826" spans="1:2">
      <c r="A2826" s="1" t="s">
        <v>5088</v>
      </c>
      <c r="B2826" t="s">
        <v>5089</v>
      </c>
    </row>
    <row r="2827" spans="1:2">
      <c r="A2827" s="1" t="s">
        <v>5090</v>
      </c>
      <c r="B2827" t="s">
        <v>5091</v>
      </c>
    </row>
    <row r="2828" spans="1:2">
      <c r="A2828" s="1" t="s">
        <v>5092</v>
      </c>
      <c r="B2828" t="s">
        <v>5093</v>
      </c>
    </row>
    <row r="2829" spans="1:2">
      <c r="A2829" s="1" t="s">
        <v>5094</v>
      </c>
      <c r="B2829" t="s">
        <v>5095</v>
      </c>
    </row>
    <row r="2830" spans="1:2">
      <c r="A2830" s="1" t="s">
        <v>5096</v>
      </c>
      <c r="B2830" t="s">
        <v>5097</v>
      </c>
    </row>
    <row r="2831" spans="1:2">
      <c r="A2831" s="1" t="s">
        <v>5098</v>
      </c>
      <c r="B2831" t="s">
        <v>5099</v>
      </c>
    </row>
    <row r="2832" spans="1:2">
      <c r="A2832" t="s">
        <v>5100</v>
      </c>
      <c r="B2832" t="s">
        <v>5101</v>
      </c>
    </row>
    <row r="2833" spans="1:2">
      <c r="A2833" t="s">
        <v>5102</v>
      </c>
      <c r="B2833" t="s">
        <v>5103</v>
      </c>
    </row>
    <row r="2834" spans="1:2">
      <c r="A2834" t="s">
        <v>5104</v>
      </c>
      <c r="B2834" t="s">
        <v>5105</v>
      </c>
    </row>
    <row r="2835" spans="1:2">
      <c r="A2835" t="s">
        <v>5106</v>
      </c>
      <c r="B2835" t="s">
        <v>5107</v>
      </c>
    </row>
    <row r="2836" spans="1:2">
      <c r="A2836" t="s">
        <v>5108</v>
      </c>
      <c r="B2836" t="s">
        <v>5109</v>
      </c>
    </row>
    <row r="2837" spans="1:2">
      <c r="A2837" t="s">
        <v>5110</v>
      </c>
      <c r="B2837" t="s">
        <v>5111</v>
      </c>
    </row>
    <row r="2838" spans="1:2">
      <c r="A2838" t="s">
        <v>5112</v>
      </c>
      <c r="B2838" t="s">
        <v>5113</v>
      </c>
    </row>
    <row r="2839" spans="1:2">
      <c r="A2839" t="s">
        <v>5114</v>
      </c>
      <c r="B2839" t="s">
        <v>5115</v>
      </c>
    </row>
    <row r="2840" spans="1:2">
      <c r="A2840" t="s">
        <v>5116</v>
      </c>
      <c r="B2840" t="s">
        <v>5117</v>
      </c>
    </row>
    <row r="2841" spans="1:2">
      <c r="A2841" t="s">
        <v>5118</v>
      </c>
      <c r="B2841" t="s">
        <v>5119</v>
      </c>
    </row>
    <row r="2842" spans="1:2">
      <c r="A2842" t="s">
        <v>5120</v>
      </c>
      <c r="B2842" t="s">
        <v>5121</v>
      </c>
    </row>
    <row r="2843" spans="1:2">
      <c r="A2843" t="s">
        <v>5122</v>
      </c>
      <c r="B2843" t="s">
        <v>5123</v>
      </c>
    </row>
    <row r="2844" spans="1:2">
      <c r="A2844" t="s">
        <v>5124</v>
      </c>
      <c r="B2844" t="s">
        <v>5125</v>
      </c>
    </row>
    <row r="2845" spans="1:2">
      <c r="A2845" t="s">
        <v>5126</v>
      </c>
      <c r="B2845" t="s">
        <v>5127</v>
      </c>
    </row>
    <row r="2846" spans="1:2">
      <c r="A2846" t="s">
        <v>5128</v>
      </c>
      <c r="B2846" t="s">
        <v>5129</v>
      </c>
    </row>
    <row r="2847" spans="1:2">
      <c r="A2847" t="s">
        <v>5130</v>
      </c>
      <c r="B2847" t="s">
        <v>5131</v>
      </c>
    </row>
    <row r="2848" spans="1:2">
      <c r="A2848" t="s">
        <v>5132</v>
      </c>
      <c r="B2848" t="s">
        <v>5133</v>
      </c>
    </row>
    <row r="2849" spans="1:2">
      <c r="A2849" t="s">
        <v>5134</v>
      </c>
      <c r="B2849" t="s">
        <v>5135</v>
      </c>
    </row>
    <row r="2850" spans="1:2">
      <c r="A2850" t="s">
        <v>5136</v>
      </c>
      <c r="B2850" t="s">
        <v>5137</v>
      </c>
    </row>
    <row r="2851" spans="1:2">
      <c r="A2851" t="s">
        <v>5138</v>
      </c>
      <c r="B2851" t="s">
        <v>5139</v>
      </c>
    </row>
    <row r="2852" spans="1:2">
      <c r="A2852" t="s">
        <v>5140</v>
      </c>
      <c r="B2852" t="s">
        <v>5141</v>
      </c>
    </row>
    <row r="2853" spans="1:2">
      <c r="A2853" t="s">
        <v>5142</v>
      </c>
      <c r="B2853" t="s">
        <v>5143</v>
      </c>
    </row>
    <row r="2854" spans="1:2">
      <c r="A2854" t="s">
        <v>5144</v>
      </c>
      <c r="B2854" t="s">
        <v>5145</v>
      </c>
    </row>
    <row r="2855" spans="1:2">
      <c r="A2855" t="s">
        <v>5146</v>
      </c>
      <c r="B2855" t="s">
        <v>5147</v>
      </c>
    </row>
    <row r="2856" spans="1:2">
      <c r="A2856" t="s">
        <v>5148</v>
      </c>
      <c r="B2856" t="s">
        <v>5149</v>
      </c>
    </row>
    <row r="2857" spans="1:2">
      <c r="A2857" t="s">
        <v>5150</v>
      </c>
      <c r="B2857" t="s">
        <v>5151</v>
      </c>
    </row>
    <row r="2858" spans="1:2">
      <c r="A2858" t="s">
        <v>5152</v>
      </c>
      <c r="B2858" t="s">
        <v>5153</v>
      </c>
    </row>
    <row r="2859" spans="1:2">
      <c r="A2859" t="s">
        <v>5154</v>
      </c>
      <c r="B2859" t="s">
        <v>5155</v>
      </c>
    </row>
    <row r="2860" spans="1:2">
      <c r="A2860" t="s">
        <v>5156</v>
      </c>
      <c r="B2860" t="s">
        <v>5157</v>
      </c>
    </row>
    <row r="2861" spans="1:2">
      <c r="A2861" t="s">
        <v>5158</v>
      </c>
      <c r="B2861" t="s">
        <v>5159</v>
      </c>
    </row>
    <row r="2862" spans="1:2">
      <c r="A2862" t="s">
        <v>5160</v>
      </c>
      <c r="B2862" t="s">
        <v>5161</v>
      </c>
    </row>
    <row r="2863" spans="1:2">
      <c r="A2863" t="s">
        <v>5162</v>
      </c>
      <c r="B2863" t="s">
        <v>5163</v>
      </c>
    </row>
    <row r="2864" spans="1:2">
      <c r="A2864" t="s">
        <v>5164</v>
      </c>
      <c r="B2864" t="s">
        <v>5165</v>
      </c>
    </row>
    <row r="2865" spans="1:2">
      <c r="A2865" t="s">
        <v>5166</v>
      </c>
      <c r="B2865" t="s">
        <v>5167</v>
      </c>
    </row>
    <row r="2866" spans="1:2">
      <c r="A2866" t="s">
        <v>5168</v>
      </c>
      <c r="B2866" t="s">
        <v>5169</v>
      </c>
    </row>
    <row r="2867" spans="1:2">
      <c r="A2867" t="s">
        <v>5170</v>
      </c>
      <c r="B2867" t="s">
        <v>5171</v>
      </c>
    </row>
    <row r="2868" spans="1:2">
      <c r="A2868" t="s">
        <v>5172</v>
      </c>
      <c r="B2868" t="s">
        <v>5173</v>
      </c>
    </row>
    <row r="2869" spans="1:2">
      <c r="A2869" t="s">
        <v>5174</v>
      </c>
      <c r="B2869" t="s">
        <v>5175</v>
      </c>
    </row>
    <row r="2870" spans="1:2">
      <c r="A2870" t="s">
        <v>5176</v>
      </c>
      <c r="B2870" t="s">
        <v>5177</v>
      </c>
    </row>
    <row r="2871" spans="1:2">
      <c r="A2871" t="s">
        <v>5178</v>
      </c>
      <c r="B2871" t="s">
        <v>5179</v>
      </c>
    </row>
    <row r="2872" spans="1:2">
      <c r="A2872" t="s">
        <v>5180</v>
      </c>
      <c r="B2872" t="s">
        <v>5181</v>
      </c>
    </row>
    <row r="2873" spans="1:2">
      <c r="A2873" t="s">
        <v>5182</v>
      </c>
      <c r="B2873" t="s">
        <v>5183</v>
      </c>
    </row>
    <row r="2874" spans="1:2">
      <c r="A2874" t="s">
        <v>5184</v>
      </c>
      <c r="B2874" t="s">
        <v>5185</v>
      </c>
    </row>
    <row r="2875" spans="1:2">
      <c r="A2875" s="2" t="s">
        <v>5186</v>
      </c>
      <c r="B2875" s="3" t="s">
        <v>5187</v>
      </c>
    </row>
    <row r="2876" spans="1:2">
      <c r="A2876" s="2" t="s">
        <v>5188</v>
      </c>
      <c r="B2876" s="3" t="s">
        <v>5189</v>
      </c>
    </row>
    <row r="2877" spans="1:2">
      <c r="A2877" s="2" t="s">
        <v>5190</v>
      </c>
      <c r="B2877" s="3" t="s">
        <v>5191</v>
      </c>
    </row>
    <row r="2878" spans="1:2">
      <c r="A2878" t="s">
        <v>5192</v>
      </c>
      <c r="B2878" t="s">
        <v>5193</v>
      </c>
    </row>
    <row r="2879" spans="1:2">
      <c r="A2879" s="1" t="s">
        <v>5194</v>
      </c>
      <c r="B2879" t="s">
        <v>5195</v>
      </c>
    </row>
    <row r="2880" spans="1:2">
      <c r="A2880" s="1" t="s">
        <v>5196</v>
      </c>
      <c r="B2880" t="s">
        <v>5197</v>
      </c>
    </row>
    <row r="2881" spans="1:2">
      <c r="A2881" s="1" t="s">
        <v>5198</v>
      </c>
      <c r="B2881" t="s">
        <v>5199</v>
      </c>
    </row>
    <row r="2882" spans="1:2">
      <c r="A2882" s="1" t="s">
        <v>5200</v>
      </c>
      <c r="B2882" t="s">
        <v>5201</v>
      </c>
    </row>
    <row r="2883" spans="1:2">
      <c r="A2883" s="1" t="s">
        <v>5202</v>
      </c>
      <c r="B2883" t="s">
        <v>5203</v>
      </c>
    </row>
    <row r="2884" spans="1:2">
      <c r="A2884" s="1" t="s">
        <v>5204</v>
      </c>
      <c r="B2884" t="s">
        <v>5205</v>
      </c>
    </row>
    <row r="2885" spans="1:2">
      <c r="A2885" s="1" t="s">
        <v>5206</v>
      </c>
      <c r="B2885" t="s">
        <v>5207</v>
      </c>
    </row>
    <row r="2886" spans="1:2">
      <c r="A2886" s="1" t="s">
        <v>5208</v>
      </c>
      <c r="B2886" t="s">
        <v>5209</v>
      </c>
    </row>
    <row r="2887" spans="1:2">
      <c r="A2887" s="1" t="s">
        <v>5210</v>
      </c>
      <c r="B2887" t="s">
        <v>5211</v>
      </c>
    </row>
    <row r="2888" spans="1:2">
      <c r="A2888" s="1" t="s">
        <v>5212</v>
      </c>
      <c r="B2888" t="s">
        <v>5211</v>
      </c>
    </row>
    <row r="2889" spans="1:2">
      <c r="A2889" s="1" t="s">
        <v>5213</v>
      </c>
      <c r="B2889" t="s">
        <v>5214</v>
      </c>
    </row>
    <row r="2890" spans="1:2">
      <c r="A2890" s="1" t="s">
        <v>5215</v>
      </c>
      <c r="B2890" t="s">
        <v>5216</v>
      </c>
    </row>
    <row r="2891" spans="1:2">
      <c r="A2891" s="1" t="s">
        <v>5217</v>
      </c>
      <c r="B2891" t="s">
        <v>5218</v>
      </c>
    </row>
    <row r="2892" spans="1:2">
      <c r="A2892" s="1" t="s">
        <v>5219</v>
      </c>
      <c r="B2892" t="s">
        <v>5220</v>
      </c>
    </row>
    <row r="2893" spans="1:2">
      <c r="A2893" s="1" t="s">
        <v>5221</v>
      </c>
      <c r="B2893" t="s">
        <v>5222</v>
      </c>
    </row>
    <row r="2894" spans="1:2">
      <c r="A2894" s="1" t="s">
        <v>5223</v>
      </c>
      <c r="B2894" t="s">
        <v>5224</v>
      </c>
    </row>
    <row r="2895" spans="1:2">
      <c r="A2895" s="1" t="s">
        <v>5225</v>
      </c>
      <c r="B2895" t="s">
        <v>5226</v>
      </c>
    </row>
    <row r="2896" spans="1:2">
      <c r="A2896" s="1" t="s">
        <v>5227</v>
      </c>
      <c r="B2896" t="s">
        <v>5228</v>
      </c>
    </row>
    <row r="2897" spans="1:2">
      <c r="A2897" s="1" t="s">
        <v>5229</v>
      </c>
      <c r="B2897" t="s">
        <v>5230</v>
      </c>
    </row>
    <row r="2898" spans="1:2">
      <c r="A2898" t="s">
        <v>29679</v>
      </c>
      <c r="B2898" t="s">
        <v>5231</v>
      </c>
    </row>
    <row r="2899" spans="1:2">
      <c r="A2899" t="s">
        <v>29680</v>
      </c>
      <c r="B2899" t="s">
        <v>5232</v>
      </c>
    </row>
    <row r="2900" spans="1:2">
      <c r="A2900" t="s">
        <v>29681</v>
      </c>
      <c r="B2900" t="s">
        <v>5233</v>
      </c>
    </row>
    <row r="2901" spans="1:2">
      <c r="A2901" t="s">
        <v>29682</v>
      </c>
      <c r="B2901" t="s">
        <v>5234</v>
      </c>
    </row>
    <row r="2902" spans="1:2">
      <c r="A2902" t="s">
        <v>5235</v>
      </c>
      <c r="B2902" t="s">
        <v>5236</v>
      </c>
    </row>
    <row r="2903" spans="1:2">
      <c r="A2903" t="s">
        <v>5237</v>
      </c>
      <c r="B2903" t="s">
        <v>5238</v>
      </c>
    </row>
    <row r="2904" spans="1:2">
      <c r="A2904" t="s">
        <v>5239</v>
      </c>
      <c r="B2904" t="s">
        <v>5240</v>
      </c>
    </row>
    <row r="2905" spans="1:2">
      <c r="A2905" t="s">
        <v>5241</v>
      </c>
      <c r="B2905" t="s">
        <v>5242</v>
      </c>
    </row>
    <row r="2906" spans="1:2">
      <c r="A2906" t="s">
        <v>5243</v>
      </c>
      <c r="B2906" t="s">
        <v>5244</v>
      </c>
    </row>
    <row r="2907" spans="1:2">
      <c r="A2907" t="s">
        <v>5245</v>
      </c>
      <c r="B2907" t="s">
        <v>5246</v>
      </c>
    </row>
    <row r="2908" spans="1:2">
      <c r="A2908" t="s">
        <v>5247</v>
      </c>
      <c r="B2908" t="s">
        <v>5248</v>
      </c>
    </row>
    <row r="2909" spans="1:2">
      <c r="A2909" t="s">
        <v>5249</v>
      </c>
      <c r="B2909" t="s">
        <v>5250</v>
      </c>
    </row>
    <row r="2910" spans="1:2">
      <c r="A2910" t="s">
        <v>5251</v>
      </c>
      <c r="B2910" t="s">
        <v>5252</v>
      </c>
    </row>
    <row r="2911" spans="1:2">
      <c r="A2911" t="s">
        <v>5253</v>
      </c>
      <c r="B2911" t="s">
        <v>5254</v>
      </c>
    </row>
    <row r="2912" spans="1:2">
      <c r="A2912" t="s">
        <v>5255</v>
      </c>
      <c r="B2912" t="s">
        <v>5256</v>
      </c>
    </row>
    <row r="2913" spans="1:2">
      <c r="A2913" t="s">
        <v>5257</v>
      </c>
      <c r="B2913" t="s">
        <v>5258</v>
      </c>
    </row>
    <row r="2914" spans="1:2">
      <c r="A2914" t="s">
        <v>5259</v>
      </c>
      <c r="B2914" t="s">
        <v>5260</v>
      </c>
    </row>
    <row r="2915" spans="1:2">
      <c r="A2915" t="s">
        <v>5261</v>
      </c>
      <c r="B2915" t="s">
        <v>5262</v>
      </c>
    </row>
    <row r="2916" spans="1:2">
      <c r="A2916" t="s">
        <v>5263</v>
      </c>
      <c r="B2916" t="s">
        <v>5264</v>
      </c>
    </row>
    <row r="2917" spans="1:2">
      <c r="A2917" t="s">
        <v>5265</v>
      </c>
      <c r="B2917" t="s">
        <v>5266</v>
      </c>
    </row>
    <row r="2918" spans="1:2">
      <c r="A2918" t="s">
        <v>5267</v>
      </c>
      <c r="B2918" t="s">
        <v>5268</v>
      </c>
    </row>
    <row r="2919" spans="1:2">
      <c r="A2919" t="s">
        <v>5269</v>
      </c>
      <c r="B2919" t="s">
        <v>5270</v>
      </c>
    </row>
    <row r="2920" spans="1:2">
      <c r="A2920" t="s">
        <v>5271</v>
      </c>
      <c r="B2920" t="s">
        <v>5272</v>
      </c>
    </row>
    <row r="2921" spans="1:2">
      <c r="A2921" t="s">
        <v>5273</v>
      </c>
      <c r="B2921" t="s">
        <v>5274</v>
      </c>
    </row>
    <row r="2922" spans="1:2">
      <c r="A2922" t="s">
        <v>5275</v>
      </c>
      <c r="B2922" t="s">
        <v>5276</v>
      </c>
    </row>
    <row r="2923" spans="1:2">
      <c r="A2923" t="s">
        <v>5277</v>
      </c>
      <c r="B2923" t="s">
        <v>5278</v>
      </c>
    </row>
    <row r="2924" spans="1:2">
      <c r="A2924" t="s">
        <v>5279</v>
      </c>
      <c r="B2924" t="s">
        <v>5280</v>
      </c>
    </row>
    <row r="2925" spans="1:2">
      <c r="A2925" t="s">
        <v>5281</v>
      </c>
      <c r="B2925" t="s">
        <v>5282</v>
      </c>
    </row>
    <row r="2926" spans="1:2">
      <c r="A2926" t="s">
        <v>5283</v>
      </c>
      <c r="B2926" t="s">
        <v>5284</v>
      </c>
    </row>
    <row r="2927" spans="1:2">
      <c r="A2927" t="s">
        <v>5285</v>
      </c>
      <c r="B2927" t="s">
        <v>5286</v>
      </c>
    </row>
    <row r="2928" spans="1:2">
      <c r="A2928" t="s">
        <v>5287</v>
      </c>
      <c r="B2928" t="s">
        <v>5288</v>
      </c>
    </row>
    <row r="2929" spans="1:2">
      <c r="A2929" t="s">
        <v>5289</v>
      </c>
      <c r="B2929" t="s">
        <v>5290</v>
      </c>
    </row>
    <row r="2930" spans="1:2">
      <c r="A2930" t="s">
        <v>5291</v>
      </c>
      <c r="B2930" t="s">
        <v>5292</v>
      </c>
    </row>
    <row r="2931" spans="1:2">
      <c r="A2931" t="s">
        <v>5293</v>
      </c>
      <c r="B2931" t="s">
        <v>5294</v>
      </c>
    </row>
    <row r="2932" spans="1:2">
      <c r="A2932" t="s">
        <v>5295</v>
      </c>
      <c r="B2932" t="s">
        <v>5296</v>
      </c>
    </row>
    <row r="2933" spans="1:2">
      <c r="A2933" t="s">
        <v>5297</v>
      </c>
      <c r="B2933" t="s">
        <v>5298</v>
      </c>
    </row>
    <row r="2934" spans="1:2">
      <c r="A2934" t="s">
        <v>5299</v>
      </c>
      <c r="B2934" t="s">
        <v>5300</v>
      </c>
    </row>
    <row r="2935" spans="1:2">
      <c r="A2935" t="s">
        <v>5301</v>
      </c>
    </row>
    <row r="2936" spans="1:2">
      <c r="A2936" t="s">
        <v>5302</v>
      </c>
      <c r="B2936" s="4" t="s">
        <v>5303</v>
      </c>
    </row>
    <row r="2937" spans="1:2">
      <c r="A2937" t="s">
        <v>5304</v>
      </c>
      <c r="B2937" s="4" t="s">
        <v>5305</v>
      </c>
    </row>
    <row r="2938" spans="1:2">
      <c r="A2938" t="s">
        <v>5306</v>
      </c>
      <c r="B2938" s="4" t="s">
        <v>5307</v>
      </c>
    </row>
    <row r="2939" spans="1:2">
      <c r="A2939" t="s">
        <v>5308</v>
      </c>
      <c r="B2939" s="4" t="s">
        <v>5309</v>
      </c>
    </row>
    <row r="2940" spans="1:2">
      <c r="A2940" t="s">
        <v>5310</v>
      </c>
      <c r="B2940" s="4" t="s">
        <v>5311</v>
      </c>
    </row>
    <row r="2941" spans="1:2">
      <c r="A2941" t="s">
        <v>5312</v>
      </c>
      <c r="B2941" s="4" t="s">
        <v>5313</v>
      </c>
    </row>
    <row r="2942" spans="1:2">
      <c r="A2942" t="s">
        <v>5314</v>
      </c>
      <c r="B2942" s="4" t="s">
        <v>5315</v>
      </c>
    </row>
    <row r="2943" spans="1:2">
      <c r="A2943" t="s">
        <v>5316</v>
      </c>
      <c r="B2943" s="4" t="s">
        <v>5317</v>
      </c>
    </row>
    <row r="2944" spans="1:2">
      <c r="A2944" t="s">
        <v>5318</v>
      </c>
      <c r="B2944" s="9" t="s">
        <v>27809</v>
      </c>
    </row>
    <row r="2945" spans="1:2">
      <c r="A2945" t="s">
        <v>5319</v>
      </c>
      <c r="B2945" s="9" t="s">
        <v>27810</v>
      </c>
    </row>
    <row r="2946" spans="1:2">
      <c r="A2946" t="s">
        <v>5321</v>
      </c>
      <c r="B2946" s="9" t="s">
        <v>27809</v>
      </c>
    </row>
    <row r="2947" spans="1:2">
      <c r="A2947" t="s">
        <v>5322</v>
      </c>
      <c r="B2947" s="9" t="s">
        <v>27811</v>
      </c>
    </row>
    <row r="2948" spans="1:2">
      <c r="A2948" t="s">
        <v>5324</v>
      </c>
      <c r="B2948" s="9" t="s">
        <v>27812</v>
      </c>
    </row>
    <row r="2949" spans="1:2">
      <c r="A2949" t="s">
        <v>5325</v>
      </c>
      <c r="B2949" s="9" t="s">
        <v>27813</v>
      </c>
    </row>
    <row r="2950" spans="1:2">
      <c r="A2950" t="s">
        <v>5326</v>
      </c>
      <c r="B2950" s="9" t="s">
        <v>27813</v>
      </c>
    </row>
    <row r="2951" spans="1:2">
      <c r="A2951" t="s">
        <v>5327</v>
      </c>
      <c r="B2951" s="9" t="s">
        <v>27812</v>
      </c>
    </row>
    <row r="2952" spans="1:2">
      <c r="A2952" t="s">
        <v>5328</v>
      </c>
      <c r="B2952" s="9" t="s">
        <v>27812</v>
      </c>
    </row>
    <row r="2953" spans="1:2">
      <c r="A2953" t="s">
        <v>5329</v>
      </c>
      <c r="B2953" s="9" t="s">
        <v>27812</v>
      </c>
    </row>
    <row r="2954" spans="1:2">
      <c r="A2954" t="s">
        <v>5330</v>
      </c>
      <c r="B2954" s="9" t="s">
        <v>27812</v>
      </c>
    </row>
    <row r="2955" spans="1:2">
      <c r="A2955" t="s">
        <v>5331</v>
      </c>
      <c r="B2955" s="9" t="s">
        <v>27812</v>
      </c>
    </row>
    <row r="2956" spans="1:2">
      <c r="A2956" t="s">
        <v>5332</v>
      </c>
      <c r="B2956" s="9" t="s">
        <v>27812</v>
      </c>
    </row>
    <row r="2957" spans="1:2">
      <c r="A2957" t="s">
        <v>5333</v>
      </c>
      <c r="B2957" s="9" t="s">
        <v>27812</v>
      </c>
    </row>
    <row r="2958" spans="1:2">
      <c r="A2958" t="s">
        <v>5334</v>
      </c>
      <c r="B2958" s="9" t="s">
        <v>27812</v>
      </c>
    </row>
    <row r="2959" spans="1:2">
      <c r="A2959" t="s">
        <v>5335</v>
      </c>
      <c r="B2959" s="9" t="s">
        <v>27812</v>
      </c>
    </row>
    <row r="2960" spans="1:2">
      <c r="A2960" t="s">
        <v>5336</v>
      </c>
      <c r="B2960" s="9" t="s">
        <v>27808</v>
      </c>
    </row>
    <row r="2961" spans="1:2">
      <c r="A2961" s="3" t="s">
        <v>5337</v>
      </c>
      <c r="B2961" s="3" t="s">
        <v>5338</v>
      </c>
    </row>
    <row r="2962" spans="1:2">
      <c r="A2962" s="3" t="s">
        <v>5339</v>
      </c>
      <c r="B2962" s="3" t="s">
        <v>5340</v>
      </c>
    </row>
    <row r="2963" spans="1:2">
      <c r="A2963" s="3" t="s">
        <v>5341</v>
      </c>
      <c r="B2963" s="3" t="s">
        <v>5342</v>
      </c>
    </row>
    <row r="2964" spans="1:2">
      <c r="A2964" s="3" t="s">
        <v>5343</v>
      </c>
      <c r="B2964" s="3" t="s">
        <v>5344</v>
      </c>
    </row>
    <row r="2965" spans="1:2">
      <c r="A2965" s="3" t="s">
        <v>5345</v>
      </c>
      <c r="B2965" s="3" t="s">
        <v>5346</v>
      </c>
    </row>
    <row r="2966" spans="1:2">
      <c r="A2966" s="3" t="s">
        <v>5347</v>
      </c>
      <c r="B2966" s="3" t="s">
        <v>5348</v>
      </c>
    </row>
    <row r="2967" spans="1:2">
      <c r="A2967" s="3" t="s">
        <v>5349</v>
      </c>
      <c r="B2967" s="3" t="s">
        <v>5350</v>
      </c>
    </row>
    <row r="2968" spans="1:2">
      <c r="A2968" s="3" t="s">
        <v>5351</v>
      </c>
      <c r="B2968" s="3" t="s">
        <v>5352</v>
      </c>
    </row>
    <row r="2969" spans="1:2">
      <c r="A2969" s="3" t="s">
        <v>5353</v>
      </c>
      <c r="B2969" s="3" t="s">
        <v>5354</v>
      </c>
    </row>
    <row r="2970" spans="1:2">
      <c r="A2970" s="3" t="s">
        <v>5355</v>
      </c>
      <c r="B2970" s="3" t="s">
        <v>5356</v>
      </c>
    </row>
    <row r="2971" spans="1:2">
      <c r="A2971" s="3" t="s">
        <v>5357</v>
      </c>
      <c r="B2971" s="3" t="s">
        <v>5358</v>
      </c>
    </row>
    <row r="2972" spans="1:2">
      <c r="A2972" s="3" t="s">
        <v>5359</v>
      </c>
      <c r="B2972" s="3" t="s">
        <v>5360</v>
      </c>
    </row>
    <row r="2973" spans="1:2">
      <c r="A2973" s="3" t="s">
        <v>5361</v>
      </c>
      <c r="B2973" s="3" t="s">
        <v>5362</v>
      </c>
    </row>
    <row r="2974" spans="1:2">
      <c r="A2974" s="3" t="s">
        <v>5363</v>
      </c>
      <c r="B2974" s="3" t="s">
        <v>5364</v>
      </c>
    </row>
    <row r="2975" spans="1:2">
      <c r="A2975" s="1" t="s">
        <v>5365</v>
      </c>
      <c r="B2975" t="s">
        <v>5366</v>
      </c>
    </row>
    <row r="2976" spans="1:2">
      <c r="A2976" s="1" t="s">
        <v>5367</v>
      </c>
      <c r="B2976" t="s">
        <v>5368</v>
      </c>
    </row>
    <row r="2977" spans="1:2">
      <c r="A2977" s="1" t="s">
        <v>5369</v>
      </c>
      <c r="B2977" t="s">
        <v>5370</v>
      </c>
    </row>
    <row r="2978" spans="1:2">
      <c r="A2978" s="1" t="s">
        <v>5371</v>
      </c>
      <c r="B2978" t="s">
        <v>5372</v>
      </c>
    </row>
    <row r="2979" spans="1:2">
      <c r="A2979" s="1" t="s">
        <v>5373</v>
      </c>
      <c r="B2979" t="s">
        <v>5374</v>
      </c>
    </row>
    <row r="2980" spans="1:2">
      <c r="A2980" s="1" t="s">
        <v>5375</v>
      </c>
      <c r="B2980" t="s">
        <v>5376</v>
      </c>
    </row>
    <row r="2981" spans="1:2">
      <c r="A2981" s="1" t="s">
        <v>5377</v>
      </c>
      <c r="B2981" t="s">
        <v>5378</v>
      </c>
    </row>
    <row r="2982" spans="1:2">
      <c r="A2982" s="1" t="s">
        <v>5379</v>
      </c>
      <c r="B2982" t="s">
        <v>5380</v>
      </c>
    </row>
    <row r="2983" spans="1:2">
      <c r="A2983" s="1" t="s">
        <v>5381</v>
      </c>
      <c r="B2983" t="s">
        <v>5382</v>
      </c>
    </row>
    <row r="2984" spans="1:2">
      <c r="A2984" s="1" t="s">
        <v>5383</v>
      </c>
      <c r="B2984" t="s">
        <v>5384</v>
      </c>
    </row>
    <row r="2985" spans="1:2">
      <c r="A2985" s="1" t="s">
        <v>5385</v>
      </c>
      <c r="B2985" t="s">
        <v>5386</v>
      </c>
    </row>
    <row r="2986" spans="1:2">
      <c r="A2986" s="1" t="s">
        <v>5387</v>
      </c>
      <c r="B2986" t="s">
        <v>5388</v>
      </c>
    </row>
    <row r="2987" spans="1:2">
      <c r="A2987" s="1" t="s">
        <v>5389</v>
      </c>
      <c r="B2987" t="s">
        <v>5390</v>
      </c>
    </row>
    <row r="2988" spans="1:2">
      <c r="A2988" s="1" t="s">
        <v>5391</v>
      </c>
      <c r="B2988" t="s">
        <v>5392</v>
      </c>
    </row>
    <row r="2989" spans="1:2">
      <c r="A2989" s="1" t="s">
        <v>5393</v>
      </c>
      <c r="B2989" t="s">
        <v>5394</v>
      </c>
    </row>
    <row r="2990" spans="1:2">
      <c r="A2990" s="1" t="s">
        <v>5395</v>
      </c>
      <c r="B2990" t="s">
        <v>5396</v>
      </c>
    </row>
    <row r="2991" spans="1:2">
      <c r="A2991" s="1" t="s">
        <v>5397</v>
      </c>
      <c r="B2991" t="s">
        <v>5398</v>
      </c>
    </row>
    <row r="2992" spans="1:2">
      <c r="A2992" s="1" t="s">
        <v>5399</v>
      </c>
      <c r="B2992" t="s">
        <v>5400</v>
      </c>
    </row>
    <row r="2993" spans="1:2">
      <c r="A2993" s="1" t="s">
        <v>5401</v>
      </c>
      <c r="B2993" t="s">
        <v>5402</v>
      </c>
    </row>
    <row r="2994" spans="1:2">
      <c r="A2994" s="1" t="s">
        <v>5403</v>
      </c>
      <c r="B2994" t="s">
        <v>5404</v>
      </c>
    </row>
    <row r="2995" spans="1:2">
      <c r="A2995" s="1" t="s">
        <v>5405</v>
      </c>
      <c r="B2995" t="s">
        <v>5398</v>
      </c>
    </row>
    <row r="2996" spans="1:2">
      <c r="A2996" s="1" t="s">
        <v>5406</v>
      </c>
    </row>
    <row r="2997" spans="1:2">
      <c r="A2997" t="s">
        <v>5407</v>
      </c>
      <c r="B2997" t="s">
        <v>5408</v>
      </c>
    </row>
    <row r="2998" spans="1:2">
      <c r="A2998" t="s">
        <v>5409</v>
      </c>
      <c r="B2998" t="s">
        <v>5410</v>
      </c>
    </row>
    <row r="2999" spans="1:2">
      <c r="A2999" t="s">
        <v>5411</v>
      </c>
      <c r="B2999" t="s">
        <v>5412</v>
      </c>
    </row>
    <row r="3000" spans="1:2">
      <c r="A3000" t="s">
        <v>5413</v>
      </c>
      <c r="B3000" t="s">
        <v>5414</v>
      </c>
    </row>
    <row r="3001" spans="1:2">
      <c r="A3001" t="s">
        <v>5415</v>
      </c>
      <c r="B3001" t="s">
        <v>5416</v>
      </c>
    </row>
    <row r="3002" spans="1:2">
      <c r="A3002" t="s">
        <v>5417</v>
      </c>
      <c r="B3002" t="s">
        <v>5418</v>
      </c>
    </row>
    <row r="3003" spans="1:2">
      <c r="A3003" t="s">
        <v>5419</v>
      </c>
      <c r="B3003" t="s">
        <v>5420</v>
      </c>
    </row>
    <row r="3004" spans="1:2">
      <c r="A3004" t="s">
        <v>5421</v>
      </c>
      <c r="B3004" t="s">
        <v>5422</v>
      </c>
    </row>
    <row r="3005" spans="1:2">
      <c r="A3005" s="1" t="s">
        <v>5423</v>
      </c>
    </row>
    <row r="3006" spans="1:2">
      <c r="A3006" t="s">
        <v>5424</v>
      </c>
      <c r="B3006" t="s">
        <v>5425</v>
      </c>
    </row>
    <row r="3007" spans="1:2">
      <c r="A3007" t="s">
        <v>5426</v>
      </c>
      <c r="B3007" t="s">
        <v>5427</v>
      </c>
    </row>
    <row r="3008" spans="1:2">
      <c r="A3008" t="s">
        <v>5428</v>
      </c>
      <c r="B3008" t="s">
        <v>5429</v>
      </c>
    </row>
    <row r="3009" spans="1:2">
      <c r="A3009" t="s">
        <v>5430</v>
      </c>
      <c r="B3009" t="s">
        <v>5431</v>
      </c>
    </row>
    <row r="3010" spans="1:2">
      <c r="A3010" t="s">
        <v>5432</v>
      </c>
      <c r="B3010" t="s">
        <v>5433</v>
      </c>
    </row>
    <row r="3011" spans="1:2">
      <c r="A3011" t="s">
        <v>5434</v>
      </c>
      <c r="B3011" t="s">
        <v>5427</v>
      </c>
    </row>
    <row r="3012" spans="1:2">
      <c r="A3012" t="s">
        <v>5435</v>
      </c>
      <c r="B3012" t="s">
        <v>5436</v>
      </c>
    </row>
    <row r="3013" spans="1:2">
      <c r="A3013" t="s">
        <v>5437</v>
      </c>
      <c r="B3013" t="s">
        <v>5438</v>
      </c>
    </row>
    <row r="3014" spans="1:2">
      <c r="A3014" t="s">
        <v>5439</v>
      </c>
      <c r="B3014" t="s">
        <v>5440</v>
      </c>
    </row>
    <row r="3015" spans="1:2">
      <c r="A3015" t="s">
        <v>5441</v>
      </c>
      <c r="B3015" t="s">
        <v>5442</v>
      </c>
    </row>
    <row r="3016" spans="1:2">
      <c r="A3016" t="s">
        <v>5443</v>
      </c>
      <c r="B3016" t="s">
        <v>5444</v>
      </c>
    </row>
    <row r="3017" spans="1:2">
      <c r="A3017" t="s">
        <v>5445</v>
      </c>
      <c r="B3017" t="s">
        <v>5446</v>
      </c>
    </row>
    <row r="3018" spans="1:2">
      <c r="A3018" t="s">
        <v>5447</v>
      </c>
      <c r="B3018" t="s">
        <v>5448</v>
      </c>
    </row>
    <row r="3019" spans="1:2">
      <c r="A3019" t="s">
        <v>5449</v>
      </c>
      <c r="B3019" t="s">
        <v>5450</v>
      </c>
    </row>
    <row r="3020" spans="1:2">
      <c r="A3020" t="s">
        <v>5451</v>
      </c>
      <c r="B3020" t="s">
        <v>5452</v>
      </c>
    </row>
    <row r="3021" spans="1:2">
      <c r="A3021" t="s">
        <v>5453</v>
      </c>
      <c r="B3021" t="s">
        <v>5454</v>
      </c>
    </row>
    <row r="3022" spans="1:2">
      <c r="A3022" t="s">
        <v>5455</v>
      </c>
      <c r="B3022" t="s">
        <v>5456</v>
      </c>
    </row>
    <row r="3023" spans="1:2">
      <c r="A3023" t="s">
        <v>5457</v>
      </c>
      <c r="B3023" t="s">
        <v>5458</v>
      </c>
    </row>
    <row r="3024" spans="1:2">
      <c r="A3024" t="s">
        <v>5459</v>
      </c>
      <c r="B3024" t="s">
        <v>5460</v>
      </c>
    </row>
    <row r="3025" spans="1:2">
      <c r="A3025" t="s">
        <v>5461</v>
      </c>
      <c r="B3025" t="s">
        <v>5462</v>
      </c>
    </row>
    <row r="3026" spans="1:2">
      <c r="A3026" t="s">
        <v>5463</v>
      </c>
      <c r="B3026" t="s">
        <v>5427</v>
      </c>
    </row>
    <row r="3027" spans="1:2">
      <c r="A3027" t="s">
        <v>5464</v>
      </c>
      <c r="B3027" t="s">
        <v>5427</v>
      </c>
    </row>
    <row r="3028" spans="1:2">
      <c r="A3028" t="s">
        <v>5465</v>
      </c>
      <c r="B3028" t="s">
        <v>5466</v>
      </c>
    </row>
    <row r="3029" spans="1:2">
      <c r="A3029" t="s">
        <v>5467</v>
      </c>
      <c r="B3029" t="s">
        <v>5468</v>
      </c>
    </row>
    <row r="3030" spans="1:2">
      <c r="A3030" t="s">
        <v>5469</v>
      </c>
      <c r="B3030" t="s">
        <v>5470</v>
      </c>
    </row>
    <row r="3031" spans="1:2">
      <c r="A3031" t="s">
        <v>5471</v>
      </c>
      <c r="B3031" t="s">
        <v>5472</v>
      </c>
    </row>
    <row r="3032" spans="1:2">
      <c r="A3032" t="s">
        <v>5473</v>
      </c>
      <c r="B3032" t="s">
        <v>5474</v>
      </c>
    </row>
    <row r="3033" spans="1:2">
      <c r="A3033" t="s">
        <v>5475</v>
      </c>
      <c r="B3033" t="s">
        <v>5476</v>
      </c>
    </row>
    <row r="3034" spans="1:2">
      <c r="A3034" t="s">
        <v>5477</v>
      </c>
      <c r="B3034" t="s">
        <v>5478</v>
      </c>
    </row>
    <row r="3035" spans="1:2">
      <c r="A3035" t="s">
        <v>5479</v>
      </c>
      <c r="B3035" t="s">
        <v>5480</v>
      </c>
    </row>
    <row r="3036" spans="1:2">
      <c r="A3036" t="s">
        <v>5481</v>
      </c>
      <c r="B3036" t="s">
        <v>5482</v>
      </c>
    </row>
    <row r="3037" spans="1:2">
      <c r="A3037" t="s">
        <v>5483</v>
      </c>
      <c r="B3037" t="s">
        <v>5484</v>
      </c>
    </row>
    <row r="3038" spans="1:2">
      <c r="A3038" t="s">
        <v>5485</v>
      </c>
      <c r="B3038" t="s">
        <v>5486</v>
      </c>
    </row>
    <row r="3039" spans="1:2">
      <c r="A3039" t="s">
        <v>5487</v>
      </c>
      <c r="B3039" t="s">
        <v>5488</v>
      </c>
    </row>
    <row r="3040" spans="1:2">
      <c r="A3040" t="s">
        <v>5489</v>
      </c>
      <c r="B3040" t="s">
        <v>5490</v>
      </c>
    </row>
    <row r="3041" spans="1:2">
      <c r="A3041" t="s">
        <v>5491</v>
      </c>
      <c r="B3041" t="s">
        <v>5492</v>
      </c>
    </row>
    <row r="3042" spans="1:2">
      <c r="A3042" t="s">
        <v>5493</v>
      </c>
      <c r="B3042" t="s">
        <v>5494</v>
      </c>
    </row>
    <row r="3043" spans="1:2">
      <c r="A3043" t="s">
        <v>5495</v>
      </c>
      <c r="B3043" t="s">
        <v>5496</v>
      </c>
    </row>
    <row r="3044" spans="1:2">
      <c r="A3044" t="s">
        <v>5497</v>
      </c>
      <c r="B3044" t="s">
        <v>5498</v>
      </c>
    </row>
    <row r="3045" spans="1:2">
      <c r="A3045" t="s">
        <v>5499</v>
      </c>
      <c r="B3045" t="s">
        <v>5500</v>
      </c>
    </row>
    <row r="3046" spans="1:2">
      <c r="A3046" t="s">
        <v>5501</v>
      </c>
      <c r="B3046" t="s">
        <v>5502</v>
      </c>
    </row>
    <row r="3047" spans="1:2">
      <c r="A3047" t="s">
        <v>5503</v>
      </c>
      <c r="B3047" t="s">
        <v>5504</v>
      </c>
    </row>
    <row r="3048" spans="1:2">
      <c r="A3048" t="s">
        <v>5505</v>
      </c>
      <c r="B3048" t="s">
        <v>5506</v>
      </c>
    </row>
    <row r="3049" spans="1:2">
      <c r="A3049" t="s">
        <v>5507</v>
      </c>
      <c r="B3049" t="s">
        <v>5508</v>
      </c>
    </row>
    <row r="3050" spans="1:2">
      <c r="A3050" t="s">
        <v>5509</v>
      </c>
      <c r="B3050" t="s">
        <v>5510</v>
      </c>
    </row>
    <row r="3051" spans="1:2">
      <c r="A3051" t="s">
        <v>5511</v>
      </c>
      <c r="B3051" t="s">
        <v>5512</v>
      </c>
    </row>
    <row r="3052" spans="1:2">
      <c r="A3052" t="s">
        <v>5513</v>
      </c>
      <c r="B3052" t="s">
        <v>5514</v>
      </c>
    </row>
    <row r="3053" spans="1:2">
      <c r="A3053" t="s">
        <v>5515</v>
      </c>
      <c r="B3053" t="s">
        <v>5516</v>
      </c>
    </row>
    <row r="3054" spans="1:2">
      <c r="A3054" t="s">
        <v>5517</v>
      </c>
      <c r="B3054" t="s">
        <v>5518</v>
      </c>
    </row>
    <row r="3055" spans="1:2">
      <c r="A3055" t="s">
        <v>5519</v>
      </c>
      <c r="B3055" t="s">
        <v>5520</v>
      </c>
    </row>
    <row r="3056" spans="1:2">
      <c r="A3056" t="s">
        <v>5521</v>
      </c>
      <c r="B3056" t="s">
        <v>5522</v>
      </c>
    </row>
    <row r="3057" spans="1:2">
      <c r="A3057" t="s">
        <v>5523</v>
      </c>
      <c r="B3057" t="s">
        <v>5524</v>
      </c>
    </row>
    <row r="3058" spans="1:2">
      <c r="A3058" t="s">
        <v>5525</v>
      </c>
      <c r="B3058" t="s">
        <v>5526</v>
      </c>
    </row>
    <row r="3059" spans="1:2">
      <c r="A3059" t="s">
        <v>5527</v>
      </c>
      <c r="B3059" t="s">
        <v>5528</v>
      </c>
    </row>
    <row r="3060" spans="1:2">
      <c r="A3060" t="s">
        <v>5529</v>
      </c>
      <c r="B3060" t="s">
        <v>5530</v>
      </c>
    </row>
    <row r="3061" spans="1:2">
      <c r="A3061" t="s">
        <v>5531</v>
      </c>
      <c r="B3061" t="s">
        <v>5532</v>
      </c>
    </row>
    <row r="3062" spans="1:2">
      <c r="A3062" t="s">
        <v>5533</v>
      </c>
      <c r="B3062" t="s">
        <v>5534</v>
      </c>
    </row>
    <row r="3063" spans="1:2">
      <c r="A3063" t="s">
        <v>5535</v>
      </c>
      <c r="B3063" t="s">
        <v>5536</v>
      </c>
    </row>
    <row r="3064" spans="1:2">
      <c r="A3064" t="s">
        <v>5537</v>
      </c>
      <c r="B3064" t="s">
        <v>5538</v>
      </c>
    </row>
    <row r="3065" spans="1:2">
      <c r="A3065" t="s">
        <v>5539</v>
      </c>
      <c r="B3065" t="s">
        <v>5540</v>
      </c>
    </row>
    <row r="3066" spans="1:2">
      <c r="A3066" t="s">
        <v>5541</v>
      </c>
      <c r="B3066" t="s">
        <v>5542</v>
      </c>
    </row>
    <row r="3067" spans="1:2">
      <c r="A3067" t="s">
        <v>5543</v>
      </c>
      <c r="B3067" t="s">
        <v>5544</v>
      </c>
    </row>
    <row r="3068" spans="1:2">
      <c r="A3068" t="s">
        <v>5545</v>
      </c>
      <c r="B3068" t="s">
        <v>5546</v>
      </c>
    </row>
    <row r="3069" spans="1:2">
      <c r="A3069" t="s">
        <v>5547</v>
      </c>
      <c r="B3069" t="s">
        <v>5548</v>
      </c>
    </row>
    <row r="3070" spans="1:2">
      <c r="A3070" t="s">
        <v>5549</v>
      </c>
      <c r="B3070" t="s">
        <v>5550</v>
      </c>
    </row>
    <row r="3071" spans="1:2">
      <c r="A3071" t="s">
        <v>5551</v>
      </c>
      <c r="B3071" t="s">
        <v>5552</v>
      </c>
    </row>
    <row r="3072" spans="1:2">
      <c r="A3072" t="s">
        <v>5554</v>
      </c>
      <c r="B3072" t="s">
        <v>5555</v>
      </c>
    </row>
    <row r="3073" spans="1:2">
      <c r="A3073" t="s">
        <v>5556</v>
      </c>
      <c r="B3073" t="s">
        <v>5557</v>
      </c>
    </row>
    <row r="3074" spans="1:2">
      <c r="A3074" t="s">
        <v>5558</v>
      </c>
      <c r="B3074" t="s">
        <v>5559</v>
      </c>
    </row>
    <row r="3075" spans="1:2">
      <c r="A3075" t="s">
        <v>5560</v>
      </c>
      <c r="B3075" t="s">
        <v>5561</v>
      </c>
    </row>
    <row r="3076" spans="1:2">
      <c r="A3076" t="s">
        <v>5562</v>
      </c>
      <c r="B3076" t="s">
        <v>5564</v>
      </c>
    </row>
    <row r="3077" spans="1:2">
      <c r="A3077" t="s">
        <v>5565</v>
      </c>
      <c r="B3077" t="s">
        <v>5566</v>
      </c>
    </row>
    <row r="3078" spans="1:2">
      <c r="A3078" t="s">
        <v>5567</v>
      </c>
      <c r="B3078" t="s">
        <v>5568</v>
      </c>
    </row>
    <row r="3079" spans="1:2">
      <c r="A3079" t="s">
        <v>5569</v>
      </c>
      <c r="B3079" t="s">
        <v>5570</v>
      </c>
    </row>
    <row r="3080" spans="1:2">
      <c r="A3080" t="s">
        <v>5571</v>
      </c>
      <c r="B3080" t="s">
        <v>5572</v>
      </c>
    </row>
    <row r="3081" spans="1:2">
      <c r="A3081" t="s">
        <v>5573</v>
      </c>
      <c r="B3081" t="s">
        <v>5574</v>
      </c>
    </row>
    <row r="3082" spans="1:2">
      <c r="A3082" t="s">
        <v>5575</v>
      </c>
      <c r="B3082" t="s">
        <v>5576</v>
      </c>
    </row>
    <row r="3083" spans="1:2">
      <c r="A3083" t="s">
        <v>5577</v>
      </c>
      <c r="B3083" t="s">
        <v>5578</v>
      </c>
    </row>
    <row r="3084" spans="1:2">
      <c r="A3084" t="s">
        <v>5579</v>
      </c>
      <c r="B3084" t="s">
        <v>5580</v>
      </c>
    </row>
    <row r="3085" spans="1:2">
      <c r="A3085" s="1" t="s">
        <v>5581</v>
      </c>
      <c r="B3085" t="s">
        <v>5582</v>
      </c>
    </row>
    <row r="3086" spans="1:2">
      <c r="A3086" s="1" t="s">
        <v>5583</v>
      </c>
      <c r="B3086" t="s">
        <v>5584</v>
      </c>
    </row>
    <row r="3087" spans="1:2">
      <c r="A3087" s="1" t="s">
        <v>5585</v>
      </c>
      <c r="B3087" t="s">
        <v>5586</v>
      </c>
    </row>
    <row r="3088" spans="1:2">
      <c r="A3088" s="1" t="s">
        <v>5587</v>
      </c>
      <c r="B3088" t="s">
        <v>5588</v>
      </c>
    </row>
    <row r="3089" spans="1:2">
      <c r="A3089" s="1" t="s">
        <v>5589</v>
      </c>
      <c r="B3089" t="s">
        <v>5590</v>
      </c>
    </row>
    <row r="3090" spans="1:2">
      <c r="A3090" s="1" t="s">
        <v>5591</v>
      </c>
      <c r="B3090" t="s">
        <v>5592</v>
      </c>
    </row>
    <row r="3091" spans="1:2">
      <c r="A3091" s="1" t="s">
        <v>5593</v>
      </c>
      <c r="B3091" t="s">
        <v>5594</v>
      </c>
    </row>
    <row r="3092" spans="1:2">
      <c r="A3092" s="1" t="s">
        <v>5595</v>
      </c>
      <c r="B3092" t="s">
        <v>5596</v>
      </c>
    </row>
    <row r="3093" spans="1:2">
      <c r="A3093" s="1" t="s">
        <v>5597</v>
      </c>
      <c r="B3093" t="s">
        <v>5584</v>
      </c>
    </row>
    <row r="3094" spans="1:2">
      <c r="A3094" t="s">
        <v>5598</v>
      </c>
      <c r="B3094" t="s">
        <v>5599</v>
      </c>
    </row>
    <row r="3095" spans="1:2">
      <c r="A3095" t="s">
        <v>5600</v>
      </c>
      <c r="B3095" t="s">
        <v>5601</v>
      </c>
    </row>
    <row r="3096" spans="1:2">
      <c r="A3096" t="s">
        <v>5602</v>
      </c>
      <c r="B3096" t="s">
        <v>5603</v>
      </c>
    </row>
    <row r="3097" spans="1:2">
      <c r="A3097" t="s">
        <v>5604</v>
      </c>
      <c r="B3097" t="s">
        <v>5605</v>
      </c>
    </row>
    <row r="3098" spans="1:2">
      <c r="A3098" t="s">
        <v>5606</v>
      </c>
      <c r="B3098" t="s">
        <v>5607</v>
      </c>
    </row>
    <row r="3099" spans="1:2">
      <c r="A3099" t="s">
        <v>5608</v>
      </c>
      <c r="B3099" t="s">
        <v>5609</v>
      </c>
    </row>
    <row r="3100" spans="1:2">
      <c r="A3100" t="s">
        <v>5610</v>
      </c>
      <c r="B3100" t="s">
        <v>5601</v>
      </c>
    </row>
    <row r="3101" spans="1:2">
      <c r="A3101" t="s">
        <v>5611</v>
      </c>
      <c r="B3101" t="s">
        <v>5612</v>
      </c>
    </row>
    <row r="3102" spans="1:2">
      <c r="A3102" t="s">
        <v>5613</v>
      </c>
      <c r="B3102" t="s">
        <v>5614</v>
      </c>
    </row>
    <row r="3103" spans="1:2">
      <c r="A3103" t="s">
        <v>5615</v>
      </c>
      <c r="B3103" t="s">
        <v>5616</v>
      </c>
    </row>
    <row r="3104" spans="1:2">
      <c r="A3104" t="s">
        <v>5617</v>
      </c>
      <c r="B3104" t="s">
        <v>5618</v>
      </c>
    </row>
    <row r="3105" spans="1:2">
      <c r="A3105" t="s">
        <v>5619</v>
      </c>
      <c r="B3105" t="s">
        <v>5620</v>
      </c>
    </row>
    <row r="3106" spans="1:2">
      <c r="A3106" t="s">
        <v>5621</v>
      </c>
      <c r="B3106" t="s">
        <v>5622</v>
      </c>
    </row>
    <row r="3107" spans="1:2">
      <c r="A3107" t="s">
        <v>5623</v>
      </c>
      <c r="B3107" t="s">
        <v>5624</v>
      </c>
    </row>
    <row r="3108" spans="1:2">
      <c r="A3108" t="s">
        <v>5625</v>
      </c>
      <c r="B3108" t="s">
        <v>5626</v>
      </c>
    </row>
    <row r="3109" spans="1:2">
      <c r="A3109" t="s">
        <v>5627</v>
      </c>
      <c r="B3109" t="s">
        <v>5628</v>
      </c>
    </row>
    <row r="3110" spans="1:2">
      <c r="A3110" t="s">
        <v>5629</v>
      </c>
      <c r="B3110" t="s">
        <v>5630</v>
      </c>
    </row>
    <row r="3111" spans="1:2">
      <c r="A3111" t="s">
        <v>5631</v>
      </c>
      <c r="B3111" t="s">
        <v>5632</v>
      </c>
    </row>
    <row r="3112" spans="1:2">
      <c r="A3112" s="1" t="s">
        <v>5633</v>
      </c>
      <c r="B3112" t="s">
        <v>5634</v>
      </c>
    </row>
    <row r="3113" spans="1:2">
      <c r="A3113" s="1" t="s">
        <v>5635</v>
      </c>
      <c r="B3113" t="s">
        <v>5634</v>
      </c>
    </row>
    <row r="3114" spans="1:2">
      <c r="A3114" s="1" t="s">
        <v>5636</v>
      </c>
      <c r="B3114" t="s">
        <v>5637</v>
      </c>
    </row>
    <row r="3115" spans="1:2">
      <c r="A3115" s="1" t="s">
        <v>5638</v>
      </c>
      <c r="B3115" t="s">
        <v>5639</v>
      </c>
    </row>
    <row r="3116" spans="1:2">
      <c r="A3116" s="1" t="s">
        <v>5640</v>
      </c>
      <c r="B3116" t="s">
        <v>5641</v>
      </c>
    </row>
    <row r="3117" spans="1:2">
      <c r="A3117" s="1" t="s">
        <v>5642</v>
      </c>
      <c r="B3117" t="s">
        <v>5643</v>
      </c>
    </row>
    <row r="3118" spans="1:2">
      <c r="A3118" s="1" t="s">
        <v>5644</v>
      </c>
      <c r="B3118" t="s">
        <v>5645</v>
      </c>
    </row>
    <row r="3119" spans="1:2">
      <c r="A3119" s="1" t="s">
        <v>5646</v>
      </c>
      <c r="B3119" t="s">
        <v>5647</v>
      </c>
    </row>
    <row r="3120" spans="1:2">
      <c r="A3120" s="1" t="s">
        <v>5648</v>
      </c>
      <c r="B3120" t="s">
        <v>5649</v>
      </c>
    </row>
    <row r="3121" spans="1:2">
      <c r="A3121" s="1" t="s">
        <v>5650</v>
      </c>
      <c r="B3121" t="s">
        <v>5651</v>
      </c>
    </row>
    <row r="3122" spans="1:2">
      <c r="A3122" s="1" t="s">
        <v>5652</v>
      </c>
      <c r="B3122" t="s">
        <v>5653</v>
      </c>
    </row>
    <row r="3123" spans="1:2">
      <c r="A3123" s="1" t="s">
        <v>5654</v>
      </c>
      <c r="B3123" t="s">
        <v>5655</v>
      </c>
    </row>
    <row r="3124" spans="1:2">
      <c r="A3124" s="1" t="s">
        <v>5656</v>
      </c>
      <c r="B3124" t="s">
        <v>5657</v>
      </c>
    </row>
    <row r="3125" spans="1:2">
      <c r="A3125" s="1" t="s">
        <v>5658</v>
      </c>
      <c r="B3125" t="s">
        <v>5659</v>
      </c>
    </row>
    <row r="3126" spans="1:2">
      <c r="A3126" s="1" t="s">
        <v>5660</v>
      </c>
      <c r="B3126" t="s">
        <v>5661</v>
      </c>
    </row>
    <row r="3127" spans="1:2">
      <c r="A3127" s="1" t="s">
        <v>5662</v>
      </c>
      <c r="B3127" t="s">
        <v>5634</v>
      </c>
    </row>
    <row r="3128" spans="1:2">
      <c r="A3128" s="1" t="s">
        <v>5663</v>
      </c>
      <c r="B3128" t="s">
        <v>5637</v>
      </c>
    </row>
    <row r="3129" spans="1:2">
      <c r="A3129" s="1" t="s">
        <v>5664</v>
      </c>
      <c r="B3129" t="s">
        <v>5653</v>
      </c>
    </row>
    <row r="3130" spans="1:2">
      <c r="A3130" s="1" t="s">
        <v>5665</v>
      </c>
      <c r="B3130" t="s">
        <v>5655</v>
      </c>
    </row>
    <row r="3131" spans="1:2">
      <c r="A3131" s="1" t="s">
        <v>5666</v>
      </c>
      <c r="B3131" t="s">
        <v>5657</v>
      </c>
    </row>
    <row r="3132" spans="1:2">
      <c r="A3132" s="1" t="s">
        <v>5667</v>
      </c>
      <c r="B3132" t="s">
        <v>5659</v>
      </c>
    </row>
    <row r="3133" spans="1:2">
      <c r="A3133" s="1" t="s">
        <v>5668</v>
      </c>
      <c r="B3133" t="s">
        <v>5661</v>
      </c>
    </row>
    <row r="3134" spans="1:2">
      <c r="A3134" s="1" t="s">
        <v>5669</v>
      </c>
      <c r="B3134" t="s">
        <v>5639</v>
      </c>
    </row>
    <row r="3135" spans="1:2">
      <c r="A3135" s="1" t="s">
        <v>5670</v>
      </c>
      <c r="B3135" t="s">
        <v>5641</v>
      </c>
    </row>
    <row r="3136" spans="1:2">
      <c r="A3136" s="1" t="s">
        <v>5671</v>
      </c>
      <c r="B3136" t="s">
        <v>5643</v>
      </c>
    </row>
    <row r="3137" spans="1:2">
      <c r="A3137" s="1" t="s">
        <v>5672</v>
      </c>
      <c r="B3137" t="s">
        <v>5645</v>
      </c>
    </row>
    <row r="3138" spans="1:2">
      <c r="A3138" s="1" t="s">
        <v>5673</v>
      </c>
      <c r="B3138" t="s">
        <v>5674</v>
      </c>
    </row>
    <row r="3139" spans="1:2">
      <c r="A3139" s="1" t="s">
        <v>5675</v>
      </c>
      <c r="B3139" t="s">
        <v>5651</v>
      </c>
    </row>
    <row r="3140" spans="1:2">
      <c r="A3140" s="1" t="s">
        <v>5676</v>
      </c>
      <c r="B3140" t="s">
        <v>5634</v>
      </c>
    </row>
    <row r="3141" spans="1:2">
      <c r="A3141" s="1" t="s">
        <v>5677</v>
      </c>
      <c r="B3141" t="s">
        <v>5634</v>
      </c>
    </row>
    <row r="3142" spans="1:2">
      <c r="A3142" s="1" t="s">
        <v>5678</v>
      </c>
      <c r="B3142" t="s">
        <v>5679</v>
      </c>
    </row>
    <row r="3143" spans="1:2">
      <c r="A3143" s="1" t="s">
        <v>5680</v>
      </c>
      <c r="B3143" t="s">
        <v>5681</v>
      </c>
    </row>
    <row r="3144" spans="1:2">
      <c r="A3144" s="1" t="s">
        <v>5682</v>
      </c>
      <c r="B3144" t="s">
        <v>5634</v>
      </c>
    </row>
    <row r="3145" spans="1:2">
      <c r="A3145" t="s">
        <v>5683</v>
      </c>
    </row>
    <row r="3146" spans="1:2">
      <c r="A3146" t="s">
        <v>5684</v>
      </c>
      <c r="B3146" s="4"/>
    </row>
    <row r="3147" spans="1:2">
      <c r="A3147" t="s">
        <v>5685</v>
      </c>
      <c r="B3147" s="4"/>
    </row>
    <row r="3148" spans="1:2">
      <c r="A3148" t="s">
        <v>5686</v>
      </c>
      <c r="B3148" s="4"/>
    </row>
    <row r="3149" spans="1:2">
      <c r="A3149" t="s">
        <v>5687</v>
      </c>
      <c r="B3149" s="4"/>
    </row>
    <row r="3150" spans="1:2">
      <c r="A3150" t="s">
        <v>5688</v>
      </c>
      <c r="B3150" s="4"/>
    </row>
    <row r="3151" spans="1:2">
      <c r="A3151" t="s">
        <v>5689</v>
      </c>
      <c r="B3151" t="s">
        <v>5690</v>
      </c>
    </row>
    <row r="3152" spans="1:2">
      <c r="A3152" t="s">
        <v>5691</v>
      </c>
      <c r="B3152" t="s">
        <v>5692</v>
      </c>
    </row>
    <row r="3153" spans="1:2">
      <c r="A3153" t="s">
        <v>5693</v>
      </c>
      <c r="B3153" t="s">
        <v>5694</v>
      </c>
    </row>
    <row r="3154" spans="1:2">
      <c r="A3154" t="s">
        <v>5695</v>
      </c>
      <c r="B3154" t="s">
        <v>5696</v>
      </c>
    </row>
    <row r="3155" spans="1:2">
      <c r="A3155" t="s">
        <v>5697</v>
      </c>
      <c r="B3155" t="s">
        <v>5698</v>
      </c>
    </row>
    <row r="3156" spans="1:2">
      <c r="A3156" t="s">
        <v>5699</v>
      </c>
      <c r="B3156" t="s">
        <v>5700</v>
      </c>
    </row>
    <row r="3157" spans="1:2">
      <c r="A3157" t="s">
        <v>5701</v>
      </c>
      <c r="B3157" t="s">
        <v>5702</v>
      </c>
    </row>
    <row r="3158" spans="1:2">
      <c r="A3158" t="s">
        <v>5703</v>
      </c>
      <c r="B3158" t="s">
        <v>5704</v>
      </c>
    </row>
    <row r="3159" spans="1:2">
      <c r="A3159" t="s">
        <v>5705</v>
      </c>
      <c r="B3159" t="s">
        <v>5706</v>
      </c>
    </row>
    <row r="3160" spans="1:2">
      <c r="A3160" t="s">
        <v>5707</v>
      </c>
      <c r="B3160" t="s">
        <v>5708</v>
      </c>
    </row>
    <row r="3161" spans="1:2">
      <c r="A3161" t="s">
        <v>5709</v>
      </c>
      <c r="B3161" t="s">
        <v>5710</v>
      </c>
    </row>
    <row r="3162" spans="1:2">
      <c r="A3162" t="s">
        <v>5711</v>
      </c>
      <c r="B3162" t="s">
        <v>5712</v>
      </c>
    </row>
    <row r="3163" spans="1:2">
      <c r="A3163" t="s">
        <v>5713</v>
      </c>
      <c r="B3163" t="s">
        <v>5714</v>
      </c>
    </row>
    <row r="3164" spans="1:2">
      <c r="A3164" t="s">
        <v>5715</v>
      </c>
      <c r="B3164" t="s">
        <v>5716</v>
      </c>
    </row>
    <row r="3165" spans="1:2">
      <c r="A3165" t="s">
        <v>5717</v>
      </c>
      <c r="B3165" t="s">
        <v>5718</v>
      </c>
    </row>
    <row r="3166" spans="1:2">
      <c r="A3166" t="s">
        <v>5719</v>
      </c>
      <c r="B3166" t="s">
        <v>5720</v>
      </c>
    </row>
    <row r="3167" spans="1:2">
      <c r="A3167" t="s">
        <v>5721</v>
      </c>
      <c r="B3167" t="s">
        <v>5722</v>
      </c>
    </row>
    <row r="3168" spans="1:2">
      <c r="A3168" t="s">
        <v>5723</v>
      </c>
      <c r="B3168" t="s">
        <v>5724</v>
      </c>
    </row>
    <row r="3169" spans="1:2">
      <c r="A3169" t="s">
        <v>5725</v>
      </c>
      <c r="B3169" t="s">
        <v>5726</v>
      </c>
    </row>
    <row r="3170" spans="1:2">
      <c r="A3170" t="s">
        <v>5727</v>
      </c>
      <c r="B3170" t="s">
        <v>5728</v>
      </c>
    </row>
    <row r="3171" spans="1:2">
      <c r="A3171" t="s">
        <v>5729</v>
      </c>
      <c r="B3171" t="s">
        <v>5730</v>
      </c>
    </row>
    <row r="3172" spans="1:2">
      <c r="A3172" t="s">
        <v>5731</v>
      </c>
      <c r="B3172" t="s">
        <v>5732</v>
      </c>
    </row>
    <row r="3173" spans="1:2">
      <c r="A3173" t="s">
        <v>5733</v>
      </c>
      <c r="B3173" t="s">
        <v>5734</v>
      </c>
    </row>
    <row r="3174" spans="1:2">
      <c r="A3174" t="s">
        <v>5735</v>
      </c>
      <c r="B3174" t="s">
        <v>5736</v>
      </c>
    </row>
    <row r="3175" spans="1:2">
      <c r="A3175" t="s">
        <v>5737</v>
      </c>
      <c r="B3175" t="s">
        <v>5738</v>
      </c>
    </row>
    <row r="3176" spans="1:2">
      <c r="A3176" t="s">
        <v>5739</v>
      </c>
      <c r="B3176" t="s">
        <v>5740</v>
      </c>
    </row>
    <row r="3177" spans="1:2">
      <c r="A3177" t="s">
        <v>5741</v>
      </c>
      <c r="B3177" t="s">
        <v>5742</v>
      </c>
    </row>
    <row r="3178" spans="1:2">
      <c r="A3178" t="s">
        <v>5743</v>
      </c>
      <c r="B3178" t="s">
        <v>5744</v>
      </c>
    </row>
    <row r="3179" spans="1:2">
      <c r="A3179" t="s">
        <v>5745</v>
      </c>
      <c r="B3179" t="s">
        <v>5746</v>
      </c>
    </row>
    <row r="3180" spans="1:2">
      <c r="A3180" t="s">
        <v>5747</v>
      </c>
      <c r="B3180" t="s">
        <v>5748</v>
      </c>
    </row>
    <row r="3181" spans="1:2">
      <c r="A3181" t="s">
        <v>5749</v>
      </c>
      <c r="B3181" t="s">
        <v>5750</v>
      </c>
    </row>
    <row r="3182" spans="1:2">
      <c r="A3182" t="s">
        <v>5751</v>
      </c>
      <c r="B3182" t="s">
        <v>5752</v>
      </c>
    </row>
    <row r="3183" spans="1:2">
      <c r="A3183" t="s">
        <v>5753</v>
      </c>
      <c r="B3183" t="s">
        <v>5754</v>
      </c>
    </row>
    <row r="3184" spans="1:2">
      <c r="A3184" t="s">
        <v>5755</v>
      </c>
      <c r="B3184" t="s">
        <v>5756</v>
      </c>
    </row>
    <row r="3185" spans="1:2">
      <c r="A3185" t="s">
        <v>5757</v>
      </c>
      <c r="B3185" t="s">
        <v>5758</v>
      </c>
    </row>
    <row r="3186" spans="1:2">
      <c r="A3186" t="s">
        <v>5759</v>
      </c>
      <c r="B3186" t="s">
        <v>5760</v>
      </c>
    </row>
    <row r="3187" spans="1:2">
      <c r="A3187" t="s">
        <v>5761</v>
      </c>
      <c r="B3187" t="s">
        <v>5762</v>
      </c>
    </row>
    <row r="3188" spans="1:2">
      <c r="A3188" t="s">
        <v>5763</v>
      </c>
      <c r="B3188" t="s">
        <v>5764</v>
      </c>
    </row>
    <row r="3189" spans="1:2">
      <c r="A3189" t="s">
        <v>5765</v>
      </c>
      <c r="B3189" t="s">
        <v>5760</v>
      </c>
    </row>
    <row r="3190" spans="1:2">
      <c r="A3190" t="s">
        <v>5766</v>
      </c>
      <c r="B3190" t="s">
        <v>5758</v>
      </c>
    </row>
    <row r="3191" spans="1:2">
      <c r="A3191" t="s">
        <v>5767</v>
      </c>
      <c r="B3191" t="s">
        <v>5768</v>
      </c>
    </row>
    <row r="3192" spans="1:2">
      <c r="A3192" t="s">
        <v>5769</v>
      </c>
      <c r="B3192" t="s">
        <v>5770</v>
      </c>
    </row>
    <row r="3193" spans="1:2">
      <c r="A3193" t="s">
        <v>5771</v>
      </c>
      <c r="B3193" t="s">
        <v>5772</v>
      </c>
    </row>
    <row r="3194" spans="1:2">
      <c r="A3194" t="s">
        <v>5773</v>
      </c>
      <c r="B3194" t="s">
        <v>5774</v>
      </c>
    </row>
    <row r="3195" spans="1:2">
      <c r="A3195" t="s">
        <v>5775</v>
      </c>
      <c r="B3195" t="s">
        <v>5776</v>
      </c>
    </row>
    <row r="3196" spans="1:2">
      <c r="A3196" t="s">
        <v>5777</v>
      </c>
      <c r="B3196" t="s">
        <v>5778</v>
      </c>
    </row>
    <row r="3197" spans="1:2">
      <c r="A3197" t="s">
        <v>5779</v>
      </c>
      <c r="B3197" t="s">
        <v>5780</v>
      </c>
    </row>
    <row r="3198" spans="1:2">
      <c r="A3198" t="s">
        <v>5781</v>
      </c>
      <c r="B3198" t="s">
        <v>5782</v>
      </c>
    </row>
    <row r="3199" spans="1:2">
      <c r="A3199" s="1" t="s">
        <v>5783</v>
      </c>
      <c r="B3199" t="s">
        <v>5784</v>
      </c>
    </row>
    <row r="3200" spans="1:2">
      <c r="A3200" s="1" t="s">
        <v>5785</v>
      </c>
      <c r="B3200" t="s">
        <v>5786</v>
      </c>
    </row>
    <row r="3201" spans="1:2">
      <c r="A3201" s="1" t="s">
        <v>5787</v>
      </c>
      <c r="B3201" t="s">
        <v>5788</v>
      </c>
    </row>
    <row r="3202" spans="1:2">
      <c r="A3202" s="1" t="s">
        <v>5789</v>
      </c>
      <c r="B3202" t="s">
        <v>5790</v>
      </c>
    </row>
    <row r="3203" spans="1:2">
      <c r="A3203" s="1" t="s">
        <v>5791</v>
      </c>
      <c r="B3203" t="s">
        <v>5792</v>
      </c>
    </row>
    <row r="3204" spans="1:2">
      <c r="A3204" s="1" t="s">
        <v>5793</v>
      </c>
      <c r="B3204" t="s">
        <v>5794</v>
      </c>
    </row>
    <row r="3205" spans="1:2">
      <c r="A3205" s="1" t="s">
        <v>5795</v>
      </c>
      <c r="B3205" t="s">
        <v>5796</v>
      </c>
    </row>
    <row r="3206" spans="1:2">
      <c r="A3206" s="1" t="s">
        <v>5797</v>
      </c>
      <c r="B3206" t="s">
        <v>5798</v>
      </c>
    </row>
    <row r="3207" spans="1:2">
      <c r="A3207" s="1" t="s">
        <v>5799</v>
      </c>
      <c r="B3207" t="s">
        <v>5800</v>
      </c>
    </row>
    <row r="3208" spans="1:2">
      <c r="A3208" s="1" t="s">
        <v>5801</v>
      </c>
      <c r="B3208" t="s">
        <v>5802</v>
      </c>
    </row>
    <row r="3209" spans="1:2">
      <c r="A3209" s="1" t="s">
        <v>5803</v>
      </c>
      <c r="B3209" t="s">
        <v>5804</v>
      </c>
    </row>
    <row r="3210" spans="1:2">
      <c r="A3210" s="1" t="s">
        <v>5805</v>
      </c>
      <c r="B3210" t="s">
        <v>5806</v>
      </c>
    </row>
    <row r="3211" spans="1:2">
      <c r="A3211" s="1" t="s">
        <v>5807</v>
      </c>
      <c r="B3211" t="s">
        <v>5808</v>
      </c>
    </row>
    <row r="3212" spans="1:2">
      <c r="A3212" s="1" t="s">
        <v>5809</v>
      </c>
      <c r="B3212" t="s">
        <v>5810</v>
      </c>
    </row>
    <row r="3213" spans="1:2">
      <c r="A3213" s="1" t="s">
        <v>5811</v>
      </c>
      <c r="B3213" t="s">
        <v>5812</v>
      </c>
    </row>
    <row r="3214" spans="1:2">
      <c r="A3214" s="1" t="s">
        <v>5813</v>
      </c>
      <c r="B3214" t="s">
        <v>5784</v>
      </c>
    </row>
    <row r="3215" spans="1:2">
      <c r="A3215" s="1" t="s">
        <v>5814</v>
      </c>
      <c r="B3215" t="s">
        <v>5786</v>
      </c>
    </row>
    <row r="3216" spans="1:2">
      <c r="A3216" s="1" t="s">
        <v>5815</v>
      </c>
      <c r="B3216" t="s">
        <v>5788</v>
      </c>
    </row>
    <row r="3217" spans="1:2">
      <c r="A3217" s="1" t="s">
        <v>5816</v>
      </c>
      <c r="B3217" t="s">
        <v>5790</v>
      </c>
    </row>
    <row r="3218" spans="1:2">
      <c r="A3218" s="1" t="s">
        <v>5817</v>
      </c>
      <c r="B3218" t="s">
        <v>5792</v>
      </c>
    </row>
    <row r="3219" spans="1:2">
      <c r="A3219" s="1" t="s">
        <v>5818</v>
      </c>
      <c r="B3219" t="s">
        <v>5819</v>
      </c>
    </row>
    <row r="3220" spans="1:2">
      <c r="A3220" s="1" t="s">
        <v>5820</v>
      </c>
      <c r="B3220" t="s">
        <v>5821</v>
      </c>
    </row>
    <row r="3221" spans="1:2">
      <c r="A3221" s="1" t="s">
        <v>5822</v>
      </c>
      <c r="B3221" t="s">
        <v>5823</v>
      </c>
    </row>
    <row r="3222" spans="1:2">
      <c r="A3222" s="1" t="s">
        <v>5824</v>
      </c>
      <c r="B3222" t="s">
        <v>5825</v>
      </c>
    </row>
    <row r="3223" spans="1:2">
      <c r="A3223" s="1" t="s">
        <v>5826</v>
      </c>
      <c r="B3223" t="s">
        <v>5827</v>
      </c>
    </row>
    <row r="3224" spans="1:2">
      <c r="A3224" s="1" t="s">
        <v>5828</v>
      </c>
      <c r="B3224" t="s">
        <v>5829</v>
      </c>
    </row>
    <row r="3225" spans="1:2">
      <c r="A3225" s="1" t="s">
        <v>5830</v>
      </c>
      <c r="B3225" t="s">
        <v>5831</v>
      </c>
    </row>
    <row r="3226" spans="1:2">
      <c r="A3226" s="1" t="s">
        <v>5832</v>
      </c>
      <c r="B3226" t="s">
        <v>5833</v>
      </c>
    </row>
    <row r="3227" spans="1:2">
      <c r="A3227" t="s">
        <v>5834</v>
      </c>
      <c r="B3227" t="s">
        <v>5835</v>
      </c>
    </row>
    <row r="3228" spans="1:2">
      <c r="A3228" t="s">
        <v>5836</v>
      </c>
      <c r="B3228" t="s">
        <v>5837</v>
      </c>
    </row>
    <row r="3229" spans="1:2">
      <c r="A3229" t="s">
        <v>5838</v>
      </c>
      <c r="B3229" t="s">
        <v>5839</v>
      </c>
    </row>
    <row r="3230" spans="1:2">
      <c r="A3230" t="s">
        <v>5840</v>
      </c>
      <c r="B3230" t="s">
        <v>5841</v>
      </c>
    </row>
    <row r="3231" spans="1:2">
      <c r="A3231" t="s">
        <v>5842</v>
      </c>
      <c r="B3231" t="s">
        <v>5843</v>
      </c>
    </row>
    <row r="3232" spans="1:2">
      <c r="A3232" t="s">
        <v>5844</v>
      </c>
      <c r="B3232" t="s">
        <v>5845</v>
      </c>
    </row>
    <row r="3233" spans="1:2">
      <c r="A3233" t="s">
        <v>5846</v>
      </c>
      <c r="B3233" t="s">
        <v>5847</v>
      </c>
    </row>
    <row r="3234" spans="1:2">
      <c r="A3234" s="1" t="s">
        <v>5848</v>
      </c>
      <c r="B3234" t="s">
        <v>5849</v>
      </c>
    </row>
    <row r="3235" spans="1:2">
      <c r="A3235" s="1" t="s">
        <v>5850</v>
      </c>
      <c r="B3235" t="s">
        <v>5851</v>
      </c>
    </row>
    <row r="3236" spans="1:2">
      <c r="A3236" s="1" t="s">
        <v>5852</v>
      </c>
      <c r="B3236" t="s">
        <v>5853</v>
      </c>
    </row>
    <row r="3237" spans="1:2">
      <c r="A3237" s="1" t="s">
        <v>5854</v>
      </c>
      <c r="B3237" t="s">
        <v>5855</v>
      </c>
    </row>
    <row r="3238" spans="1:2">
      <c r="A3238" s="1" t="s">
        <v>5856</v>
      </c>
      <c r="B3238" t="s">
        <v>5857</v>
      </c>
    </row>
    <row r="3239" spans="1:2">
      <c r="A3239" s="1" t="s">
        <v>5858</v>
      </c>
      <c r="B3239" t="s">
        <v>5859</v>
      </c>
    </row>
    <row r="3240" spans="1:2">
      <c r="A3240" s="1" t="s">
        <v>5860</v>
      </c>
      <c r="B3240" t="s">
        <v>5861</v>
      </c>
    </row>
    <row r="3241" spans="1:2">
      <c r="A3241" s="1" t="s">
        <v>5862</v>
      </c>
      <c r="B3241" t="s">
        <v>5863</v>
      </c>
    </row>
    <row r="3242" spans="1:2">
      <c r="A3242" s="1" t="s">
        <v>5864</v>
      </c>
      <c r="B3242" t="s">
        <v>5865</v>
      </c>
    </row>
    <row r="3243" spans="1:2">
      <c r="A3243" s="1" t="s">
        <v>5866</v>
      </c>
      <c r="B3243" t="s">
        <v>5867</v>
      </c>
    </row>
    <row r="3244" spans="1:2">
      <c r="A3244" s="1" t="s">
        <v>5868</v>
      </c>
      <c r="B3244" t="s">
        <v>5869</v>
      </c>
    </row>
    <row r="3245" spans="1:2">
      <c r="A3245" s="1" t="s">
        <v>5870</v>
      </c>
      <c r="B3245" t="s">
        <v>5871</v>
      </c>
    </row>
    <row r="3246" spans="1:2">
      <c r="A3246" s="1" t="s">
        <v>5872</v>
      </c>
      <c r="B3246" t="s">
        <v>5873</v>
      </c>
    </row>
    <row r="3247" spans="1:2">
      <c r="A3247" s="1" t="s">
        <v>5874</v>
      </c>
      <c r="B3247" t="s">
        <v>5875</v>
      </c>
    </row>
    <row r="3248" spans="1:2">
      <c r="A3248" s="1" t="s">
        <v>5876</v>
      </c>
      <c r="B3248" t="s">
        <v>5877</v>
      </c>
    </row>
    <row r="3249" spans="1:2">
      <c r="A3249" t="s">
        <v>5878</v>
      </c>
      <c r="B3249" t="s">
        <v>5879</v>
      </c>
    </row>
    <row r="3250" spans="1:2">
      <c r="A3250" t="s">
        <v>5880</v>
      </c>
      <c r="B3250" t="s">
        <v>5881</v>
      </c>
    </row>
    <row r="3251" spans="1:2">
      <c r="A3251" t="s">
        <v>5882</v>
      </c>
      <c r="B3251" t="s">
        <v>5883</v>
      </c>
    </row>
    <row r="3252" spans="1:2">
      <c r="A3252" t="s">
        <v>5884</v>
      </c>
      <c r="B3252" t="s">
        <v>5885</v>
      </c>
    </row>
    <row r="3253" spans="1:2">
      <c r="A3253" t="s">
        <v>5886</v>
      </c>
      <c r="B3253" t="s">
        <v>5887</v>
      </c>
    </row>
    <row r="3254" spans="1:2">
      <c r="A3254" t="s">
        <v>5888</v>
      </c>
      <c r="B3254" t="s">
        <v>5889</v>
      </c>
    </row>
    <row r="3255" spans="1:2">
      <c r="A3255" t="s">
        <v>5890</v>
      </c>
      <c r="B3255" t="s">
        <v>5891</v>
      </c>
    </row>
    <row r="3256" spans="1:2">
      <c r="A3256" t="s">
        <v>5892</v>
      </c>
      <c r="B3256" t="s">
        <v>5893</v>
      </c>
    </row>
    <row r="3257" spans="1:2">
      <c r="A3257" t="s">
        <v>5894</v>
      </c>
      <c r="B3257" t="s">
        <v>5895</v>
      </c>
    </row>
    <row r="3258" spans="1:2">
      <c r="A3258" t="s">
        <v>5896</v>
      </c>
      <c r="B3258" t="s">
        <v>5897</v>
      </c>
    </row>
    <row r="3259" spans="1:2">
      <c r="A3259" t="s">
        <v>5898</v>
      </c>
      <c r="B3259" t="s">
        <v>5899</v>
      </c>
    </row>
    <row r="3260" spans="1:2">
      <c r="A3260" s="1" t="s">
        <v>5900</v>
      </c>
      <c r="B3260" t="s">
        <v>5901</v>
      </c>
    </row>
    <row r="3261" spans="1:2">
      <c r="A3261" s="1" t="s">
        <v>5902</v>
      </c>
      <c r="B3261" t="s">
        <v>5903</v>
      </c>
    </row>
    <row r="3262" spans="1:2">
      <c r="A3262" s="1" t="s">
        <v>5904</v>
      </c>
      <c r="B3262" t="s">
        <v>5905</v>
      </c>
    </row>
    <row r="3263" spans="1:2">
      <c r="A3263" s="1" t="s">
        <v>5906</v>
      </c>
      <c r="B3263" t="s">
        <v>5907</v>
      </c>
    </row>
    <row r="3264" spans="1:2">
      <c r="A3264" s="1" t="s">
        <v>5908</v>
      </c>
      <c r="B3264" t="s">
        <v>5909</v>
      </c>
    </row>
    <row r="3265" spans="1:2">
      <c r="A3265" s="1" t="s">
        <v>5910</v>
      </c>
      <c r="B3265" t="s">
        <v>5903</v>
      </c>
    </row>
    <row r="3266" spans="1:2">
      <c r="A3266" s="1" t="s">
        <v>5911</v>
      </c>
      <c r="B3266" t="s">
        <v>5903</v>
      </c>
    </row>
    <row r="3267" spans="1:2">
      <c r="A3267" s="1" t="s">
        <v>5912</v>
      </c>
      <c r="B3267" t="s">
        <v>5913</v>
      </c>
    </row>
    <row r="3268" spans="1:2">
      <c r="A3268" s="1" t="s">
        <v>5914</v>
      </c>
      <c r="B3268" t="s">
        <v>5915</v>
      </c>
    </row>
    <row r="3269" spans="1:2">
      <c r="A3269" s="1" t="s">
        <v>5916</v>
      </c>
      <c r="B3269" t="s">
        <v>5903</v>
      </c>
    </row>
    <row r="3270" spans="1:2">
      <c r="A3270" s="1" t="s">
        <v>5917</v>
      </c>
      <c r="B3270" t="s">
        <v>5903</v>
      </c>
    </row>
    <row r="3271" spans="1:2">
      <c r="A3271" s="1" t="s">
        <v>5918</v>
      </c>
      <c r="B3271" t="s">
        <v>5903</v>
      </c>
    </row>
    <row r="3272" spans="1:2">
      <c r="A3272" s="1" t="s">
        <v>5919</v>
      </c>
      <c r="B3272" t="s">
        <v>5903</v>
      </c>
    </row>
    <row r="3273" spans="1:2">
      <c r="A3273" s="1" t="s">
        <v>5920</v>
      </c>
      <c r="B3273" t="s">
        <v>5903</v>
      </c>
    </row>
    <row r="3274" spans="1:2">
      <c r="A3274" s="1" t="s">
        <v>5921</v>
      </c>
      <c r="B3274" t="s">
        <v>5903</v>
      </c>
    </row>
    <row r="3275" spans="1:2">
      <c r="A3275" s="1" t="s">
        <v>5922</v>
      </c>
      <c r="B3275" t="s">
        <v>5903</v>
      </c>
    </row>
    <row r="3276" spans="1:2">
      <c r="A3276" s="1" t="s">
        <v>5923</v>
      </c>
      <c r="B3276" t="s">
        <v>5903</v>
      </c>
    </row>
    <row r="3277" spans="1:2">
      <c r="A3277" s="1" t="s">
        <v>5924</v>
      </c>
      <c r="B3277" t="s">
        <v>5903</v>
      </c>
    </row>
    <row r="3278" spans="1:2">
      <c r="A3278" s="1" t="s">
        <v>5925</v>
      </c>
      <c r="B3278" t="s">
        <v>5903</v>
      </c>
    </row>
    <row r="3279" spans="1:2">
      <c r="A3279" s="1" t="s">
        <v>5926</v>
      </c>
      <c r="B3279" t="s">
        <v>5903</v>
      </c>
    </row>
    <row r="3280" spans="1:2">
      <c r="A3280" s="1" t="s">
        <v>5927</v>
      </c>
      <c r="B3280" t="s">
        <v>5903</v>
      </c>
    </row>
    <row r="3281" spans="1:2">
      <c r="A3281" s="1" t="s">
        <v>5928</v>
      </c>
      <c r="B3281" t="s">
        <v>5903</v>
      </c>
    </row>
    <row r="3282" spans="1:2">
      <c r="A3282" s="1" t="s">
        <v>5929</v>
      </c>
      <c r="B3282" t="s">
        <v>5930</v>
      </c>
    </row>
    <row r="3283" spans="1:2">
      <c r="A3283" s="1" t="s">
        <v>5931</v>
      </c>
      <c r="B3283" t="s">
        <v>5932</v>
      </c>
    </row>
    <row r="3284" spans="1:2">
      <c r="A3284" s="1" t="s">
        <v>5933</v>
      </c>
      <c r="B3284" t="s">
        <v>5934</v>
      </c>
    </row>
    <row r="3285" spans="1:2">
      <c r="A3285" s="1" t="s">
        <v>5935</v>
      </c>
      <c r="B3285" t="s">
        <v>5936</v>
      </c>
    </row>
    <row r="3286" spans="1:2">
      <c r="A3286" s="1" t="s">
        <v>5937</v>
      </c>
      <c r="B3286" t="s">
        <v>5938</v>
      </c>
    </row>
    <row r="3287" spans="1:2">
      <c r="A3287" s="1" t="s">
        <v>5939</v>
      </c>
      <c r="B3287" t="s">
        <v>5940</v>
      </c>
    </row>
    <row r="3288" spans="1:2">
      <c r="A3288" s="1" t="s">
        <v>5941</v>
      </c>
      <c r="B3288" t="s">
        <v>5942</v>
      </c>
    </row>
    <row r="3289" spans="1:2">
      <c r="A3289" s="1" t="s">
        <v>5943</v>
      </c>
      <c r="B3289" t="s">
        <v>5944</v>
      </c>
    </row>
    <row r="3290" spans="1:2">
      <c r="A3290" s="1" t="s">
        <v>5945</v>
      </c>
      <c r="B3290" t="s">
        <v>5946</v>
      </c>
    </row>
    <row r="3291" spans="1:2">
      <c r="A3291" s="1" t="s">
        <v>5947</v>
      </c>
      <c r="B3291" t="s">
        <v>5948</v>
      </c>
    </row>
    <row r="3292" spans="1:2">
      <c r="A3292" s="1" t="s">
        <v>5949</v>
      </c>
      <c r="B3292" t="s">
        <v>5950</v>
      </c>
    </row>
    <row r="3293" spans="1:2">
      <c r="A3293" s="1" t="s">
        <v>5951</v>
      </c>
      <c r="B3293" t="s">
        <v>5952</v>
      </c>
    </row>
    <row r="3294" spans="1:2">
      <c r="A3294" s="1" t="s">
        <v>5953</v>
      </c>
      <c r="B3294" t="s">
        <v>5954</v>
      </c>
    </row>
    <row r="3295" spans="1:2">
      <c r="A3295" s="1" t="s">
        <v>5955</v>
      </c>
      <c r="B3295" t="s">
        <v>5956</v>
      </c>
    </row>
    <row r="3296" spans="1:2">
      <c r="A3296" s="1" t="s">
        <v>5957</v>
      </c>
      <c r="B3296" t="s">
        <v>5958</v>
      </c>
    </row>
    <row r="3297" spans="1:2">
      <c r="A3297" s="1" t="s">
        <v>5959</v>
      </c>
      <c r="B3297" t="s">
        <v>5960</v>
      </c>
    </row>
    <row r="3298" spans="1:2">
      <c r="A3298" s="1" t="s">
        <v>5961</v>
      </c>
      <c r="B3298" t="s">
        <v>5962</v>
      </c>
    </row>
    <row r="3299" spans="1:2">
      <c r="A3299" s="1" t="s">
        <v>5963</v>
      </c>
      <c r="B3299" t="s">
        <v>5964</v>
      </c>
    </row>
    <row r="3300" spans="1:2">
      <c r="A3300" s="1" t="s">
        <v>5965</v>
      </c>
      <c r="B3300" t="s">
        <v>5966</v>
      </c>
    </row>
    <row r="3301" spans="1:2">
      <c r="A3301" s="1" t="s">
        <v>5967</v>
      </c>
      <c r="B3301" t="s">
        <v>5968</v>
      </c>
    </row>
    <row r="3302" spans="1:2">
      <c r="A3302" s="1" t="s">
        <v>5969</v>
      </c>
      <c r="B3302" t="s">
        <v>5970</v>
      </c>
    </row>
    <row r="3303" spans="1:2">
      <c r="A3303" s="1" t="s">
        <v>5971</v>
      </c>
      <c r="B3303" t="s">
        <v>5972</v>
      </c>
    </row>
    <row r="3304" spans="1:2">
      <c r="A3304" s="1" t="s">
        <v>5973</v>
      </c>
      <c r="B3304" t="s">
        <v>5974</v>
      </c>
    </row>
    <row r="3305" spans="1:2">
      <c r="A3305" s="1" t="s">
        <v>5975</v>
      </c>
      <c r="B3305" t="s">
        <v>5976</v>
      </c>
    </row>
    <row r="3306" spans="1:2">
      <c r="A3306" t="s">
        <v>5977</v>
      </c>
      <c r="B3306" t="s">
        <v>5978</v>
      </c>
    </row>
    <row r="3307" spans="1:2">
      <c r="A3307" t="s">
        <v>5979</v>
      </c>
      <c r="B3307" t="s">
        <v>5980</v>
      </c>
    </row>
    <row r="3308" spans="1:2">
      <c r="A3308" t="s">
        <v>5981</v>
      </c>
      <c r="B3308" t="s">
        <v>5982</v>
      </c>
    </row>
    <row r="3309" spans="1:2">
      <c r="A3309" t="s">
        <v>5983</v>
      </c>
      <c r="B3309" t="s">
        <v>5984</v>
      </c>
    </row>
    <row r="3310" spans="1:2">
      <c r="A3310" t="s">
        <v>5985</v>
      </c>
      <c r="B3310" t="s">
        <v>5986</v>
      </c>
    </row>
    <row r="3311" spans="1:2">
      <c r="A3311" t="s">
        <v>5987</v>
      </c>
      <c r="B3311" t="s">
        <v>5988</v>
      </c>
    </row>
    <row r="3312" spans="1:2">
      <c r="A3312" t="s">
        <v>5989</v>
      </c>
      <c r="B3312" t="s">
        <v>5990</v>
      </c>
    </row>
    <row r="3313" spans="1:2">
      <c r="A3313" t="s">
        <v>5991</v>
      </c>
    </row>
    <row r="3314" spans="1:2">
      <c r="A3314" t="s">
        <v>5992</v>
      </c>
      <c r="B3314" t="s">
        <v>5993</v>
      </c>
    </row>
    <row r="3315" spans="1:2">
      <c r="A3315" t="s">
        <v>5994</v>
      </c>
      <c r="B3315" t="s">
        <v>5995</v>
      </c>
    </row>
    <row r="3316" spans="1:2">
      <c r="A3316" t="s">
        <v>5996</v>
      </c>
      <c r="B3316" t="s">
        <v>5997</v>
      </c>
    </row>
    <row r="3317" spans="1:2">
      <c r="A3317" t="s">
        <v>5998</v>
      </c>
      <c r="B3317" t="s">
        <v>5999</v>
      </c>
    </row>
    <row r="3318" spans="1:2">
      <c r="A3318" t="s">
        <v>6000</v>
      </c>
      <c r="B3318" t="s">
        <v>6001</v>
      </c>
    </row>
    <row r="3319" spans="1:2">
      <c r="A3319" t="s">
        <v>6002</v>
      </c>
      <c r="B3319" t="s">
        <v>6003</v>
      </c>
    </row>
    <row r="3320" spans="1:2">
      <c r="A3320" t="s">
        <v>6004</v>
      </c>
      <c r="B3320" t="s">
        <v>6005</v>
      </c>
    </row>
    <row r="3321" spans="1:2">
      <c r="A3321" t="s">
        <v>6006</v>
      </c>
      <c r="B3321" t="s">
        <v>6007</v>
      </c>
    </row>
    <row r="3322" spans="1:2">
      <c r="A3322" t="s">
        <v>6008</v>
      </c>
      <c r="B3322" t="s">
        <v>6009</v>
      </c>
    </row>
    <row r="3323" spans="1:2">
      <c r="A3323" t="s">
        <v>6010</v>
      </c>
      <c r="B3323" t="s">
        <v>6011</v>
      </c>
    </row>
    <row r="3324" spans="1:2">
      <c r="A3324" t="s">
        <v>6012</v>
      </c>
      <c r="B3324" t="s">
        <v>6013</v>
      </c>
    </row>
    <row r="3325" spans="1:2">
      <c r="A3325" t="s">
        <v>6014</v>
      </c>
      <c r="B3325" t="s">
        <v>6015</v>
      </c>
    </row>
    <row r="3326" spans="1:2">
      <c r="A3326" t="s">
        <v>6016</v>
      </c>
      <c r="B3326" t="s">
        <v>6017</v>
      </c>
    </row>
    <row r="3327" spans="1:2">
      <c r="A3327" t="s">
        <v>6018</v>
      </c>
      <c r="B3327" t="s">
        <v>6019</v>
      </c>
    </row>
    <row r="3328" spans="1:2">
      <c r="A3328" s="1" t="s">
        <v>6020</v>
      </c>
      <c r="B3328" t="s">
        <v>6021</v>
      </c>
    </row>
    <row r="3329" spans="1:2">
      <c r="A3329" s="1" t="s">
        <v>6022</v>
      </c>
      <c r="B3329" t="s">
        <v>6023</v>
      </c>
    </row>
    <row r="3330" spans="1:2">
      <c r="A3330" s="1" t="s">
        <v>6024</v>
      </c>
      <c r="B3330" t="s">
        <v>6025</v>
      </c>
    </row>
    <row r="3331" spans="1:2">
      <c r="A3331" s="1" t="s">
        <v>6026</v>
      </c>
      <c r="B3331" t="s">
        <v>6027</v>
      </c>
    </row>
    <row r="3332" spans="1:2">
      <c r="A3332" s="1" t="s">
        <v>6028</v>
      </c>
      <c r="B3332" t="s">
        <v>6029</v>
      </c>
    </row>
    <row r="3333" spans="1:2">
      <c r="A3333" s="1" t="s">
        <v>6030</v>
      </c>
      <c r="B3333" t="s">
        <v>6031</v>
      </c>
    </row>
    <row r="3334" spans="1:2">
      <c r="A3334" s="1" t="s">
        <v>6032</v>
      </c>
      <c r="B3334" t="s">
        <v>6033</v>
      </c>
    </row>
    <row r="3335" spans="1:2">
      <c r="A3335" s="1" t="s">
        <v>6034</v>
      </c>
      <c r="B3335" t="s">
        <v>6035</v>
      </c>
    </row>
    <row r="3336" spans="1:2">
      <c r="A3336" s="1" t="s">
        <v>6036</v>
      </c>
      <c r="B3336" t="s">
        <v>6037</v>
      </c>
    </row>
    <row r="3337" spans="1:2">
      <c r="A3337" s="1" t="s">
        <v>6038</v>
      </c>
      <c r="B3337" t="s">
        <v>6039</v>
      </c>
    </row>
    <row r="3338" spans="1:2">
      <c r="A3338" s="1" t="s">
        <v>6040</v>
      </c>
      <c r="B3338" t="s">
        <v>6041</v>
      </c>
    </row>
    <row r="3339" spans="1:2">
      <c r="A3339" s="1" t="s">
        <v>6042</v>
      </c>
      <c r="B3339" t="s">
        <v>6043</v>
      </c>
    </row>
    <row r="3340" spans="1:2">
      <c r="A3340" s="1" t="s">
        <v>6044</v>
      </c>
      <c r="B3340" t="s">
        <v>6045</v>
      </c>
    </row>
    <row r="3341" spans="1:2">
      <c r="A3341" s="1" t="s">
        <v>6046</v>
      </c>
      <c r="B3341" t="s">
        <v>6047</v>
      </c>
    </row>
    <row r="3342" spans="1:2">
      <c r="A3342" s="1" t="s">
        <v>6048</v>
      </c>
      <c r="B3342" t="s">
        <v>6049</v>
      </c>
    </row>
    <row r="3343" spans="1:2">
      <c r="A3343" s="1" t="s">
        <v>6050</v>
      </c>
      <c r="B3343" t="s">
        <v>6051</v>
      </c>
    </row>
    <row r="3344" spans="1:2">
      <c r="A3344" s="1" t="s">
        <v>6052</v>
      </c>
      <c r="B3344" t="s">
        <v>6023</v>
      </c>
    </row>
    <row r="3345" spans="1:2">
      <c r="A3345" s="1" t="s">
        <v>6053</v>
      </c>
      <c r="B3345" t="s">
        <v>6051</v>
      </c>
    </row>
    <row r="3346" spans="1:2">
      <c r="A3346" t="s">
        <v>6054</v>
      </c>
      <c r="B3346" t="s">
        <v>6055</v>
      </c>
    </row>
    <row r="3347" spans="1:2">
      <c r="A3347" s="1" t="s">
        <v>6056</v>
      </c>
      <c r="B3347" t="s">
        <v>6057</v>
      </c>
    </row>
    <row r="3348" spans="1:2">
      <c r="A3348" s="1" t="s">
        <v>6058</v>
      </c>
      <c r="B3348" t="s">
        <v>6059</v>
      </c>
    </row>
    <row r="3349" spans="1:2">
      <c r="A3349" s="1" t="s">
        <v>6060</v>
      </c>
      <c r="B3349" t="s">
        <v>6061</v>
      </c>
    </row>
    <row r="3350" spans="1:2">
      <c r="A3350" s="1" t="s">
        <v>6062</v>
      </c>
      <c r="B3350" t="s">
        <v>6063</v>
      </c>
    </row>
    <row r="3351" spans="1:2">
      <c r="A3351" s="1" t="s">
        <v>6064</v>
      </c>
      <c r="B3351" t="s">
        <v>6065</v>
      </c>
    </row>
    <row r="3352" spans="1:2">
      <c r="A3352" s="1" t="s">
        <v>6066</v>
      </c>
      <c r="B3352" t="s">
        <v>6067</v>
      </c>
    </row>
    <row r="3353" spans="1:2">
      <c r="A3353" s="1" t="s">
        <v>6068</v>
      </c>
      <c r="B3353" t="s">
        <v>6069</v>
      </c>
    </row>
    <row r="3354" spans="1:2">
      <c r="A3354" s="1" t="s">
        <v>6070</v>
      </c>
      <c r="B3354" t="s">
        <v>6071</v>
      </c>
    </row>
    <row r="3355" spans="1:2">
      <c r="A3355" s="1" t="s">
        <v>6056</v>
      </c>
      <c r="B3355" t="s">
        <v>6057</v>
      </c>
    </row>
    <row r="3356" spans="1:2">
      <c r="A3356" s="1" t="s">
        <v>6072</v>
      </c>
    </row>
    <row r="3357" spans="1:2">
      <c r="A3357" s="1" t="s">
        <v>6072</v>
      </c>
      <c r="B3357" s="3" t="s">
        <v>6073</v>
      </c>
    </row>
    <row r="3358" spans="1:2">
      <c r="A3358" s="1" t="s">
        <v>6074</v>
      </c>
      <c r="B3358" s="3" t="s">
        <v>6075</v>
      </c>
    </row>
    <row r="3359" spans="1:2">
      <c r="A3359" s="1" t="s">
        <v>6076</v>
      </c>
      <c r="B3359" s="3" t="s">
        <v>6077</v>
      </c>
    </row>
    <row r="3360" spans="1:2">
      <c r="A3360" s="1" t="s">
        <v>6078</v>
      </c>
      <c r="B3360" s="3" t="s">
        <v>6079</v>
      </c>
    </row>
    <row r="3361" spans="1:2">
      <c r="A3361" s="1" t="s">
        <v>6080</v>
      </c>
      <c r="B3361" s="3" t="s">
        <v>6081</v>
      </c>
    </row>
    <row r="3362" spans="1:2">
      <c r="A3362" s="1" t="s">
        <v>6082</v>
      </c>
      <c r="B3362" s="3" t="s">
        <v>6083</v>
      </c>
    </row>
    <row r="3363" spans="1:2">
      <c r="A3363" s="1" t="s">
        <v>6084</v>
      </c>
      <c r="B3363" s="3" t="s">
        <v>6085</v>
      </c>
    </row>
    <row r="3364" spans="1:2">
      <c r="A3364" s="1" t="s">
        <v>6086</v>
      </c>
      <c r="B3364" s="3" t="s">
        <v>6087</v>
      </c>
    </row>
    <row r="3365" spans="1:2">
      <c r="A3365" s="1" t="s">
        <v>6088</v>
      </c>
      <c r="B3365" s="3" t="s">
        <v>6089</v>
      </c>
    </row>
    <row r="3366" spans="1:2">
      <c r="A3366" s="1" t="s">
        <v>6090</v>
      </c>
      <c r="B3366" t="s">
        <v>6091</v>
      </c>
    </row>
    <row r="3367" spans="1:2">
      <c r="A3367" s="1" t="s">
        <v>6092</v>
      </c>
      <c r="B3367" t="s">
        <v>6091</v>
      </c>
    </row>
    <row r="3368" spans="1:2">
      <c r="A3368" s="1" t="s">
        <v>6093</v>
      </c>
      <c r="B3368" t="s">
        <v>6094</v>
      </c>
    </row>
    <row r="3369" spans="1:2">
      <c r="A3369" s="1" t="s">
        <v>6095</v>
      </c>
      <c r="B3369" t="s">
        <v>6091</v>
      </c>
    </row>
    <row r="3370" spans="1:2">
      <c r="A3370" s="1" t="s">
        <v>6096</v>
      </c>
      <c r="B3370" t="s">
        <v>6091</v>
      </c>
    </row>
    <row r="3371" spans="1:2">
      <c r="A3371" s="1" t="s">
        <v>6097</v>
      </c>
      <c r="B3371" t="s">
        <v>6091</v>
      </c>
    </row>
    <row r="3372" spans="1:2">
      <c r="A3372" s="1" t="s">
        <v>6098</v>
      </c>
      <c r="B3372" t="s">
        <v>6099</v>
      </c>
    </row>
    <row r="3373" spans="1:2">
      <c r="A3373" s="1" t="s">
        <v>6100</v>
      </c>
      <c r="B3373" t="s">
        <v>6101</v>
      </c>
    </row>
    <row r="3374" spans="1:2">
      <c r="A3374" s="1" t="s">
        <v>6102</v>
      </c>
      <c r="B3374" t="s">
        <v>6103</v>
      </c>
    </row>
    <row r="3375" spans="1:2">
      <c r="A3375" s="1" t="s">
        <v>6104</v>
      </c>
      <c r="B3375" t="s">
        <v>6105</v>
      </c>
    </row>
    <row r="3376" spans="1:2">
      <c r="A3376" s="1" t="s">
        <v>6106</v>
      </c>
      <c r="B3376" t="s">
        <v>6107</v>
      </c>
    </row>
    <row r="3377" spans="1:2">
      <c r="A3377" s="1" t="s">
        <v>6108</v>
      </c>
      <c r="B3377" t="s">
        <v>6109</v>
      </c>
    </row>
    <row r="3378" spans="1:2">
      <c r="A3378" s="1" t="s">
        <v>6110</v>
      </c>
      <c r="B3378" t="s">
        <v>6099</v>
      </c>
    </row>
    <row r="3379" spans="1:2">
      <c r="A3379" s="1" t="s">
        <v>6111</v>
      </c>
      <c r="B3379" t="s">
        <v>6099</v>
      </c>
    </row>
    <row r="3380" spans="1:2">
      <c r="A3380" t="s">
        <v>6112</v>
      </c>
      <c r="B3380" t="s">
        <v>6113</v>
      </c>
    </row>
    <row r="3381" spans="1:2">
      <c r="A3381" t="s">
        <v>6114</v>
      </c>
      <c r="B3381" t="s">
        <v>6115</v>
      </c>
    </row>
    <row r="3382" spans="1:2">
      <c r="A3382" t="s">
        <v>6116</v>
      </c>
      <c r="B3382" t="s">
        <v>6117</v>
      </c>
    </row>
    <row r="3383" spans="1:2">
      <c r="A3383" t="s">
        <v>6118</v>
      </c>
      <c r="B3383" t="s">
        <v>6119</v>
      </c>
    </row>
    <row r="3384" spans="1:2">
      <c r="A3384" t="s">
        <v>6120</v>
      </c>
      <c r="B3384" t="s">
        <v>6121</v>
      </c>
    </row>
    <row r="3385" spans="1:2">
      <c r="A3385" t="s">
        <v>6122</v>
      </c>
      <c r="B3385" t="s">
        <v>6123</v>
      </c>
    </row>
    <row r="3386" spans="1:2">
      <c r="A3386" t="s">
        <v>6124</v>
      </c>
      <c r="B3386" t="s">
        <v>6125</v>
      </c>
    </row>
    <row r="3387" spans="1:2">
      <c r="A3387" t="s">
        <v>6126</v>
      </c>
      <c r="B3387" t="s">
        <v>6127</v>
      </c>
    </row>
    <row r="3388" spans="1:2">
      <c r="A3388" t="s">
        <v>6128</v>
      </c>
      <c r="B3388" t="s">
        <v>6129</v>
      </c>
    </row>
    <row r="3389" spans="1:2">
      <c r="A3389" t="s">
        <v>6130</v>
      </c>
      <c r="B3389" t="s">
        <v>6131</v>
      </c>
    </row>
    <row r="3390" spans="1:2">
      <c r="A3390" t="s">
        <v>6132</v>
      </c>
      <c r="B3390" t="s">
        <v>6133</v>
      </c>
    </row>
    <row r="3391" spans="1:2">
      <c r="A3391" t="s">
        <v>6134</v>
      </c>
      <c r="B3391" t="s">
        <v>6135</v>
      </c>
    </row>
    <row r="3392" spans="1:2">
      <c r="A3392" t="s">
        <v>6136</v>
      </c>
      <c r="B3392" t="s">
        <v>6137</v>
      </c>
    </row>
    <row r="3393" spans="1:2">
      <c r="A3393" t="s">
        <v>6138</v>
      </c>
      <c r="B3393" t="s">
        <v>6139</v>
      </c>
    </row>
    <row r="3394" spans="1:2">
      <c r="A3394" t="s">
        <v>6140</v>
      </c>
      <c r="B3394" t="s">
        <v>6141</v>
      </c>
    </row>
    <row r="3395" spans="1:2">
      <c r="A3395" t="s">
        <v>6142</v>
      </c>
      <c r="B3395" t="s">
        <v>6143</v>
      </c>
    </row>
    <row r="3396" spans="1:2">
      <c r="A3396" t="s">
        <v>6144</v>
      </c>
      <c r="B3396" t="s">
        <v>6145</v>
      </c>
    </row>
    <row r="3397" spans="1:2">
      <c r="A3397" t="s">
        <v>6146</v>
      </c>
      <c r="B3397" t="s">
        <v>6147</v>
      </c>
    </row>
    <row r="3398" spans="1:2">
      <c r="A3398" t="s">
        <v>6148</v>
      </c>
      <c r="B3398" t="s">
        <v>6149</v>
      </c>
    </row>
    <row r="3399" spans="1:2">
      <c r="A3399" t="s">
        <v>6150</v>
      </c>
      <c r="B3399" t="s">
        <v>6151</v>
      </c>
    </row>
    <row r="3400" spans="1:2">
      <c r="A3400" t="s">
        <v>6152</v>
      </c>
      <c r="B3400" t="s">
        <v>6153</v>
      </c>
    </row>
    <row r="3401" spans="1:2">
      <c r="A3401" s="1" t="s">
        <v>6154</v>
      </c>
      <c r="B3401" t="s">
        <v>6155</v>
      </c>
    </row>
    <row r="3402" spans="1:2">
      <c r="A3402" s="1" t="s">
        <v>6156</v>
      </c>
      <c r="B3402" t="s">
        <v>6157</v>
      </c>
    </row>
    <row r="3403" spans="1:2">
      <c r="A3403" s="1" t="s">
        <v>6158</v>
      </c>
      <c r="B3403" t="s">
        <v>6159</v>
      </c>
    </row>
    <row r="3404" spans="1:2">
      <c r="A3404" s="1" t="s">
        <v>6160</v>
      </c>
      <c r="B3404" t="s">
        <v>6161</v>
      </c>
    </row>
    <row r="3405" spans="1:2">
      <c r="A3405" s="1" t="s">
        <v>6162</v>
      </c>
      <c r="B3405" t="s">
        <v>6163</v>
      </c>
    </row>
    <row r="3406" spans="1:2">
      <c r="A3406" s="1" t="s">
        <v>6164</v>
      </c>
      <c r="B3406" t="s">
        <v>6163</v>
      </c>
    </row>
    <row r="3407" spans="1:2">
      <c r="A3407" s="1" t="s">
        <v>6165</v>
      </c>
      <c r="B3407" t="s">
        <v>6166</v>
      </c>
    </row>
    <row r="3408" spans="1:2">
      <c r="A3408" s="1" t="s">
        <v>6167</v>
      </c>
      <c r="B3408" t="s">
        <v>6168</v>
      </c>
    </row>
    <row r="3409" spans="1:2">
      <c r="A3409" s="1" t="s">
        <v>6169</v>
      </c>
      <c r="B3409" t="s">
        <v>6170</v>
      </c>
    </row>
    <row r="3410" spans="1:2">
      <c r="A3410" s="1" t="s">
        <v>6171</v>
      </c>
      <c r="B3410" t="s">
        <v>6172</v>
      </c>
    </row>
    <row r="3411" spans="1:2">
      <c r="A3411" t="s">
        <v>6173</v>
      </c>
      <c r="B3411" t="s">
        <v>6174</v>
      </c>
    </row>
    <row r="3412" spans="1:2">
      <c r="A3412" s="1" t="s">
        <v>6175</v>
      </c>
      <c r="B3412" t="s">
        <v>6176</v>
      </c>
    </row>
    <row r="3413" spans="1:2">
      <c r="A3413" s="1" t="s">
        <v>6177</v>
      </c>
      <c r="B3413" t="s">
        <v>6178</v>
      </c>
    </row>
    <row r="3414" spans="1:2">
      <c r="A3414" s="1" t="s">
        <v>6179</v>
      </c>
      <c r="B3414" t="s">
        <v>6180</v>
      </c>
    </row>
    <row r="3415" spans="1:2">
      <c r="A3415" s="1" t="s">
        <v>6181</v>
      </c>
      <c r="B3415" t="s">
        <v>6182</v>
      </c>
    </row>
    <row r="3416" spans="1:2">
      <c r="A3416" s="1" t="s">
        <v>6183</v>
      </c>
      <c r="B3416" t="s">
        <v>6184</v>
      </c>
    </row>
    <row r="3417" spans="1:2">
      <c r="A3417" s="1" t="s">
        <v>6185</v>
      </c>
      <c r="B3417" t="s">
        <v>6186</v>
      </c>
    </row>
    <row r="3418" spans="1:2">
      <c r="A3418" s="1" t="s">
        <v>6187</v>
      </c>
      <c r="B3418" t="s">
        <v>6188</v>
      </c>
    </row>
    <row r="3419" spans="1:2">
      <c r="A3419" t="s">
        <v>6189</v>
      </c>
      <c r="B3419" t="s">
        <v>6190</v>
      </c>
    </row>
    <row r="3420" spans="1:2">
      <c r="A3420" t="s">
        <v>6191</v>
      </c>
      <c r="B3420" t="s">
        <v>6192</v>
      </c>
    </row>
    <row r="3421" spans="1:2">
      <c r="A3421" t="s">
        <v>6193</v>
      </c>
      <c r="B3421" t="s">
        <v>6194</v>
      </c>
    </row>
    <row r="3422" spans="1:2">
      <c r="A3422" t="s">
        <v>6195</v>
      </c>
      <c r="B3422" t="s">
        <v>6196</v>
      </c>
    </row>
    <row r="3423" spans="1:2">
      <c r="A3423" t="s">
        <v>6197</v>
      </c>
      <c r="B3423" t="s">
        <v>6198</v>
      </c>
    </row>
    <row r="3424" spans="1:2">
      <c r="A3424" t="s">
        <v>6199</v>
      </c>
      <c r="B3424" t="s">
        <v>6200</v>
      </c>
    </row>
    <row r="3425" spans="1:2">
      <c r="A3425" t="s">
        <v>6201</v>
      </c>
      <c r="B3425" t="s">
        <v>6202</v>
      </c>
    </row>
    <row r="3426" spans="1:2">
      <c r="A3426" t="s">
        <v>6203</v>
      </c>
      <c r="B3426" t="s">
        <v>6204</v>
      </c>
    </row>
    <row r="3427" spans="1:2">
      <c r="A3427" t="s">
        <v>6205</v>
      </c>
      <c r="B3427" t="s">
        <v>6206</v>
      </c>
    </row>
    <row r="3428" spans="1:2">
      <c r="A3428" t="s">
        <v>6207</v>
      </c>
      <c r="B3428" t="s">
        <v>6208</v>
      </c>
    </row>
    <row r="3429" spans="1:2">
      <c r="A3429" t="s">
        <v>6209</v>
      </c>
      <c r="B3429" t="s">
        <v>6210</v>
      </c>
    </row>
    <row r="3430" spans="1:2">
      <c r="A3430" t="s">
        <v>6211</v>
      </c>
      <c r="B3430" t="s">
        <v>6212</v>
      </c>
    </row>
    <row r="3431" spans="1:2">
      <c r="A3431" t="s">
        <v>6213</v>
      </c>
      <c r="B3431" t="s">
        <v>6214</v>
      </c>
    </row>
    <row r="3432" spans="1:2">
      <c r="A3432" t="s">
        <v>6215</v>
      </c>
      <c r="B3432" t="s">
        <v>6216</v>
      </c>
    </row>
    <row r="3433" spans="1:2">
      <c r="A3433" t="s">
        <v>6217</v>
      </c>
      <c r="B3433" t="s">
        <v>6218</v>
      </c>
    </row>
    <row r="3434" spans="1:2">
      <c r="A3434" t="s">
        <v>6219</v>
      </c>
      <c r="B3434" t="s">
        <v>6220</v>
      </c>
    </row>
    <row r="3435" spans="1:2">
      <c r="A3435" t="s">
        <v>6221</v>
      </c>
      <c r="B3435" t="s">
        <v>6222</v>
      </c>
    </row>
    <row r="3436" spans="1:2">
      <c r="A3436" t="s">
        <v>6223</v>
      </c>
      <c r="B3436" t="s">
        <v>6224</v>
      </c>
    </row>
    <row r="3437" spans="1:2">
      <c r="A3437" t="s">
        <v>6225</v>
      </c>
      <c r="B3437" t="s">
        <v>6226</v>
      </c>
    </row>
    <row r="3438" spans="1:2">
      <c r="A3438" s="1" t="s">
        <v>6227</v>
      </c>
      <c r="B3438" t="s">
        <v>6228</v>
      </c>
    </row>
    <row r="3439" spans="1:2">
      <c r="A3439" s="1" t="s">
        <v>6229</v>
      </c>
      <c r="B3439" t="s">
        <v>6230</v>
      </c>
    </row>
    <row r="3440" spans="1:2">
      <c r="A3440" s="1" t="s">
        <v>6231</v>
      </c>
      <c r="B3440" t="s">
        <v>6232</v>
      </c>
    </row>
    <row r="3441" spans="1:2">
      <c r="A3441" t="s">
        <v>6233</v>
      </c>
    </row>
    <row r="3442" spans="1:2">
      <c r="A3442" t="s">
        <v>6234</v>
      </c>
    </row>
    <row r="3443" spans="1:2">
      <c r="A3443" t="s">
        <v>6235</v>
      </c>
    </row>
    <row r="3444" spans="1:2">
      <c r="A3444" t="s">
        <v>6236</v>
      </c>
    </row>
    <row r="3445" spans="1:2">
      <c r="A3445" t="s">
        <v>6237</v>
      </c>
      <c r="B3445" t="s">
        <v>6238</v>
      </c>
    </row>
    <row r="3446" spans="1:2">
      <c r="A3446" t="s">
        <v>6239</v>
      </c>
      <c r="B3446" t="s">
        <v>6240</v>
      </c>
    </row>
    <row r="3447" spans="1:2">
      <c r="A3447" t="s">
        <v>6241</v>
      </c>
      <c r="B3447" t="s">
        <v>6242</v>
      </c>
    </row>
    <row r="3448" spans="1:2">
      <c r="A3448" t="s">
        <v>6243</v>
      </c>
      <c r="B3448" t="s">
        <v>6244</v>
      </c>
    </row>
    <row r="3449" spans="1:2">
      <c r="A3449" t="s">
        <v>6245</v>
      </c>
      <c r="B3449" t="s">
        <v>6246</v>
      </c>
    </row>
    <row r="3450" spans="1:2">
      <c r="A3450" t="s">
        <v>6247</v>
      </c>
      <c r="B3450" t="s">
        <v>6248</v>
      </c>
    </row>
    <row r="3451" spans="1:2">
      <c r="A3451" t="s">
        <v>6249</v>
      </c>
      <c r="B3451" t="s">
        <v>6250</v>
      </c>
    </row>
    <row r="3452" spans="1:2">
      <c r="A3452" t="s">
        <v>6251</v>
      </c>
      <c r="B3452" t="s">
        <v>6252</v>
      </c>
    </row>
    <row r="3453" spans="1:2">
      <c r="A3453" t="s">
        <v>6253</v>
      </c>
      <c r="B3453" t="s">
        <v>6254</v>
      </c>
    </row>
    <row r="3454" spans="1:2">
      <c r="A3454" t="s">
        <v>6255</v>
      </c>
      <c r="B3454" t="s">
        <v>6256</v>
      </c>
    </row>
    <row r="3455" spans="1:2">
      <c r="A3455" t="s">
        <v>6257</v>
      </c>
      <c r="B3455" t="s">
        <v>6258</v>
      </c>
    </row>
    <row r="3456" spans="1:2">
      <c r="A3456" t="s">
        <v>6259</v>
      </c>
      <c r="B3456" t="s">
        <v>6260</v>
      </c>
    </row>
    <row r="3457" spans="1:2">
      <c r="A3457" t="s">
        <v>6261</v>
      </c>
      <c r="B3457" t="s">
        <v>6262</v>
      </c>
    </row>
    <row r="3458" spans="1:2">
      <c r="A3458" t="s">
        <v>6263</v>
      </c>
      <c r="B3458" t="s">
        <v>6264</v>
      </c>
    </row>
    <row r="3459" spans="1:2">
      <c r="A3459" t="s">
        <v>6265</v>
      </c>
      <c r="B3459" t="s">
        <v>6266</v>
      </c>
    </row>
    <row r="3460" spans="1:2">
      <c r="A3460" t="s">
        <v>6267</v>
      </c>
      <c r="B3460" t="s">
        <v>6268</v>
      </c>
    </row>
    <row r="3461" spans="1:2">
      <c r="A3461" t="s">
        <v>6269</v>
      </c>
      <c r="B3461" t="s">
        <v>6270</v>
      </c>
    </row>
    <row r="3462" spans="1:2">
      <c r="A3462" t="s">
        <v>6271</v>
      </c>
      <c r="B3462" t="s">
        <v>6272</v>
      </c>
    </row>
    <row r="3463" spans="1:2">
      <c r="A3463" s="1" t="s">
        <v>6273</v>
      </c>
      <c r="B3463" t="s">
        <v>6274</v>
      </c>
    </row>
    <row r="3464" spans="1:2">
      <c r="A3464" s="1" t="s">
        <v>6275</v>
      </c>
      <c r="B3464" t="s">
        <v>6276</v>
      </c>
    </row>
    <row r="3465" spans="1:2">
      <c r="A3465" s="1" t="s">
        <v>6277</v>
      </c>
      <c r="B3465" t="s">
        <v>6278</v>
      </c>
    </row>
    <row r="3466" spans="1:2">
      <c r="A3466" s="1" t="s">
        <v>6279</v>
      </c>
      <c r="B3466" t="s">
        <v>6280</v>
      </c>
    </row>
    <row r="3467" spans="1:2">
      <c r="A3467" s="1" t="s">
        <v>6281</v>
      </c>
      <c r="B3467" t="s">
        <v>6282</v>
      </c>
    </row>
    <row r="3468" spans="1:2">
      <c r="A3468" s="1" t="s">
        <v>6283</v>
      </c>
      <c r="B3468" t="s">
        <v>6284</v>
      </c>
    </row>
    <row r="3469" spans="1:2">
      <c r="A3469" s="1" t="s">
        <v>6285</v>
      </c>
      <c r="B3469" t="s">
        <v>6286</v>
      </c>
    </row>
    <row r="3470" spans="1:2">
      <c r="A3470" s="1" t="s">
        <v>6287</v>
      </c>
      <c r="B3470" t="s">
        <v>6288</v>
      </c>
    </row>
    <row r="3471" spans="1:2">
      <c r="A3471" s="1" t="s">
        <v>6289</v>
      </c>
      <c r="B3471" t="s">
        <v>6290</v>
      </c>
    </row>
    <row r="3472" spans="1:2">
      <c r="A3472" s="1" t="s">
        <v>6291</v>
      </c>
      <c r="B3472" t="s">
        <v>6292</v>
      </c>
    </row>
    <row r="3473" spans="1:2">
      <c r="A3473" s="1" t="s">
        <v>6293</v>
      </c>
      <c r="B3473" t="s">
        <v>6294</v>
      </c>
    </row>
    <row r="3474" spans="1:2">
      <c r="A3474" s="1" t="s">
        <v>6295</v>
      </c>
      <c r="B3474" t="s">
        <v>6296</v>
      </c>
    </row>
    <row r="3475" spans="1:2">
      <c r="A3475" s="1" t="s">
        <v>6298</v>
      </c>
      <c r="B3475" t="s">
        <v>6297</v>
      </c>
    </row>
    <row r="3476" spans="1:2">
      <c r="A3476" s="1" t="s">
        <v>6299</v>
      </c>
      <c r="B3476" t="s">
        <v>6300</v>
      </c>
    </row>
    <row r="3477" spans="1:2">
      <c r="A3477" s="1" t="s">
        <v>6301</v>
      </c>
      <c r="B3477" t="s">
        <v>6302</v>
      </c>
    </row>
    <row r="3478" spans="1:2">
      <c r="A3478" s="1" t="s">
        <v>6303</v>
      </c>
      <c r="B3478" t="s">
        <v>6304</v>
      </c>
    </row>
    <row r="3479" spans="1:2">
      <c r="A3479" s="1" t="s">
        <v>6305</v>
      </c>
      <c r="B3479" t="s">
        <v>6306</v>
      </c>
    </row>
    <row r="3480" spans="1:2">
      <c r="A3480" s="1" t="s">
        <v>6307</v>
      </c>
      <c r="B3480" t="s">
        <v>6308</v>
      </c>
    </row>
    <row r="3481" spans="1:2">
      <c r="A3481" s="1" t="s">
        <v>6309</v>
      </c>
      <c r="B3481" t="s">
        <v>6310</v>
      </c>
    </row>
    <row r="3482" spans="1:2">
      <c r="A3482" s="1" t="s">
        <v>6311</v>
      </c>
      <c r="B3482" t="s">
        <v>6312</v>
      </c>
    </row>
    <row r="3483" spans="1:2">
      <c r="A3483" s="1" t="s">
        <v>6313</v>
      </c>
      <c r="B3483" t="s">
        <v>6314</v>
      </c>
    </row>
    <row r="3484" spans="1:2">
      <c r="A3484" s="1" t="s">
        <v>6315</v>
      </c>
      <c r="B3484" t="s">
        <v>6316</v>
      </c>
    </row>
    <row r="3485" spans="1:2">
      <c r="A3485" s="1" t="s">
        <v>6317</v>
      </c>
      <c r="B3485" t="s">
        <v>6318</v>
      </c>
    </row>
    <row r="3486" spans="1:2">
      <c r="A3486" s="1" t="s">
        <v>6319</v>
      </c>
      <c r="B3486" t="s">
        <v>6320</v>
      </c>
    </row>
    <row r="3487" spans="1:2">
      <c r="A3487" s="1" t="s">
        <v>6321</v>
      </c>
      <c r="B3487" t="s">
        <v>6322</v>
      </c>
    </row>
    <row r="3488" spans="1:2">
      <c r="A3488" s="1" t="s">
        <v>6323</v>
      </c>
      <c r="B3488" t="s">
        <v>6324</v>
      </c>
    </row>
    <row r="3489" spans="1:2">
      <c r="A3489" s="1" t="s">
        <v>6325</v>
      </c>
      <c r="B3489" t="s">
        <v>6326</v>
      </c>
    </row>
    <row r="3490" spans="1:2">
      <c r="A3490" s="1" t="s">
        <v>6327</v>
      </c>
      <c r="B3490" t="s">
        <v>6328</v>
      </c>
    </row>
    <row r="3491" spans="1:2">
      <c r="A3491" s="1" t="s">
        <v>6329</v>
      </c>
      <c r="B3491" t="s">
        <v>6330</v>
      </c>
    </row>
    <row r="3492" spans="1:2">
      <c r="A3492" s="1" t="s">
        <v>6331</v>
      </c>
      <c r="B3492" t="s">
        <v>6332</v>
      </c>
    </row>
    <row r="3493" spans="1:2">
      <c r="A3493" s="1" t="s">
        <v>6333</v>
      </c>
      <c r="B3493" t="s">
        <v>6334</v>
      </c>
    </row>
    <row r="3494" spans="1:2">
      <c r="A3494" s="1" t="s">
        <v>6335</v>
      </c>
      <c r="B3494" t="s">
        <v>6336</v>
      </c>
    </row>
    <row r="3495" spans="1:2">
      <c r="A3495" s="1" t="s">
        <v>6337</v>
      </c>
      <c r="B3495" t="s">
        <v>6338</v>
      </c>
    </row>
    <row r="3496" spans="1:2">
      <c r="A3496" s="1" t="s">
        <v>6339</v>
      </c>
      <c r="B3496" t="s">
        <v>6340</v>
      </c>
    </row>
    <row r="3497" spans="1:2">
      <c r="A3497" s="1" t="s">
        <v>6341</v>
      </c>
      <c r="B3497" t="s">
        <v>6342</v>
      </c>
    </row>
    <row r="3498" spans="1:2">
      <c r="A3498" s="1" t="s">
        <v>6343</v>
      </c>
      <c r="B3498" t="s">
        <v>6344</v>
      </c>
    </row>
    <row r="3499" spans="1:2">
      <c r="A3499" s="1" t="s">
        <v>6345</v>
      </c>
      <c r="B3499" t="s">
        <v>6346</v>
      </c>
    </row>
    <row r="3500" spans="1:2">
      <c r="A3500" s="1" t="s">
        <v>6347</v>
      </c>
      <c r="B3500" t="s">
        <v>6348</v>
      </c>
    </row>
    <row r="3501" spans="1:2">
      <c r="A3501" s="1" t="s">
        <v>6349</v>
      </c>
      <c r="B3501" t="s">
        <v>6350</v>
      </c>
    </row>
    <row r="3502" spans="1:2">
      <c r="A3502" s="1" t="s">
        <v>6351</v>
      </c>
      <c r="B3502" t="s">
        <v>6352</v>
      </c>
    </row>
    <row r="3503" spans="1:2">
      <c r="A3503" s="1" t="s">
        <v>6353</v>
      </c>
      <c r="B3503" t="s">
        <v>6354</v>
      </c>
    </row>
    <row r="3504" spans="1:2">
      <c r="A3504" s="1" t="s">
        <v>6355</v>
      </c>
      <c r="B3504" t="s">
        <v>6356</v>
      </c>
    </row>
    <row r="3505" spans="1:2">
      <c r="A3505" s="1" t="s">
        <v>6357</v>
      </c>
      <c r="B3505" t="s">
        <v>6358</v>
      </c>
    </row>
    <row r="3506" spans="1:2">
      <c r="A3506" s="1" t="s">
        <v>6359</v>
      </c>
      <c r="B3506" t="s">
        <v>6360</v>
      </c>
    </row>
    <row r="3507" spans="1:2">
      <c r="A3507" s="1" t="s">
        <v>6361</v>
      </c>
      <c r="B3507" t="s">
        <v>6362</v>
      </c>
    </row>
    <row r="3508" spans="1:2">
      <c r="A3508" s="1" t="s">
        <v>6363</v>
      </c>
      <c r="B3508" t="s">
        <v>6364</v>
      </c>
    </row>
    <row r="3509" spans="1:2">
      <c r="A3509" t="s">
        <v>6365</v>
      </c>
      <c r="B3509" t="s">
        <v>6366</v>
      </c>
    </row>
    <row r="3510" spans="1:2">
      <c r="A3510" t="s">
        <v>6367</v>
      </c>
      <c r="B3510" t="s">
        <v>6368</v>
      </c>
    </row>
    <row r="3511" spans="1:2">
      <c r="A3511" t="s">
        <v>6369</v>
      </c>
      <c r="B3511" t="s">
        <v>6370</v>
      </c>
    </row>
    <row r="3512" spans="1:2">
      <c r="A3512" t="s">
        <v>6371</v>
      </c>
      <c r="B3512" t="s">
        <v>6372</v>
      </c>
    </row>
    <row r="3513" spans="1:2">
      <c r="A3513" t="s">
        <v>6373</v>
      </c>
      <c r="B3513" t="s">
        <v>6374</v>
      </c>
    </row>
    <row r="3514" spans="1:2">
      <c r="A3514" t="s">
        <v>6375</v>
      </c>
      <c r="B3514" t="s">
        <v>6376</v>
      </c>
    </row>
    <row r="3515" spans="1:2">
      <c r="A3515" t="s">
        <v>6377</v>
      </c>
      <c r="B3515" t="s">
        <v>6378</v>
      </c>
    </row>
    <row r="3516" spans="1:2">
      <c r="A3516" t="s">
        <v>6379</v>
      </c>
      <c r="B3516" t="s">
        <v>6380</v>
      </c>
    </row>
    <row r="3517" spans="1:2">
      <c r="A3517" t="s">
        <v>6381</v>
      </c>
      <c r="B3517" t="s">
        <v>6382</v>
      </c>
    </row>
    <row r="3518" spans="1:2">
      <c r="A3518" t="s">
        <v>6383</v>
      </c>
      <c r="B3518" t="s">
        <v>6384</v>
      </c>
    </row>
    <row r="3519" spans="1:2">
      <c r="A3519" t="s">
        <v>6385</v>
      </c>
      <c r="B3519" t="s">
        <v>6386</v>
      </c>
    </row>
    <row r="3520" spans="1:2">
      <c r="A3520" t="s">
        <v>6387</v>
      </c>
      <c r="B3520" t="s">
        <v>6388</v>
      </c>
    </row>
    <row r="3521" spans="1:2">
      <c r="A3521" t="s">
        <v>6389</v>
      </c>
      <c r="B3521" t="s">
        <v>6390</v>
      </c>
    </row>
    <row r="3522" spans="1:2">
      <c r="A3522" t="s">
        <v>6391</v>
      </c>
      <c r="B3522" t="s">
        <v>6392</v>
      </c>
    </row>
    <row r="3523" spans="1:2">
      <c r="A3523" t="s">
        <v>6393</v>
      </c>
      <c r="B3523" t="s">
        <v>6394</v>
      </c>
    </row>
    <row r="3524" spans="1:2">
      <c r="A3524" t="s">
        <v>6395</v>
      </c>
      <c r="B3524" t="s">
        <v>6396</v>
      </c>
    </row>
    <row r="3525" spans="1:2">
      <c r="A3525" t="s">
        <v>6397</v>
      </c>
      <c r="B3525" t="s">
        <v>6398</v>
      </c>
    </row>
    <row r="3526" spans="1:2">
      <c r="A3526" t="s">
        <v>6399</v>
      </c>
      <c r="B3526" t="s">
        <v>6400</v>
      </c>
    </row>
    <row r="3527" spans="1:2">
      <c r="A3527" t="s">
        <v>6401</v>
      </c>
      <c r="B3527" t="s">
        <v>6402</v>
      </c>
    </row>
    <row r="3528" spans="1:2">
      <c r="A3528" t="s">
        <v>6403</v>
      </c>
      <c r="B3528" t="s">
        <v>6404</v>
      </c>
    </row>
    <row r="3529" spans="1:2">
      <c r="A3529" t="s">
        <v>6405</v>
      </c>
      <c r="B3529" t="s">
        <v>6406</v>
      </c>
    </row>
    <row r="3530" spans="1:2">
      <c r="A3530" t="s">
        <v>6407</v>
      </c>
      <c r="B3530" t="s">
        <v>6408</v>
      </c>
    </row>
    <row r="3531" spans="1:2">
      <c r="A3531" s="1" t="s">
        <v>6409</v>
      </c>
      <c r="B3531" t="s">
        <v>6410</v>
      </c>
    </row>
    <row r="3532" spans="1:2">
      <c r="A3532" s="1" t="s">
        <v>6411</v>
      </c>
      <c r="B3532" t="s">
        <v>6412</v>
      </c>
    </row>
    <row r="3533" spans="1:2">
      <c r="A3533" s="1" t="s">
        <v>6413</v>
      </c>
      <c r="B3533" t="s">
        <v>6414</v>
      </c>
    </row>
    <row r="3534" spans="1:2">
      <c r="A3534" s="1" t="s">
        <v>6415</v>
      </c>
      <c r="B3534" t="s">
        <v>6416</v>
      </c>
    </row>
    <row r="3535" spans="1:2">
      <c r="A3535" s="1" t="s">
        <v>6417</v>
      </c>
      <c r="B3535" t="s">
        <v>6418</v>
      </c>
    </row>
    <row r="3536" spans="1:2">
      <c r="A3536" s="1" t="s">
        <v>6419</v>
      </c>
      <c r="B3536" t="s">
        <v>6420</v>
      </c>
    </row>
    <row r="3537" spans="1:2">
      <c r="A3537" s="1" t="s">
        <v>6421</v>
      </c>
      <c r="B3537" t="s">
        <v>6418</v>
      </c>
    </row>
    <row r="3538" spans="1:2">
      <c r="A3538" s="1" t="s">
        <v>6422</v>
      </c>
      <c r="B3538" t="s">
        <v>6423</v>
      </c>
    </row>
    <row r="3539" spans="1:2">
      <c r="A3539" s="1" t="s">
        <v>6424</v>
      </c>
      <c r="B3539" t="s">
        <v>6425</v>
      </c>
    </row>
    <row r="3540" spans="1:2">
      <c r="A3540" s="1" t="s">
        <v>6426</v>
      </c>
      <c r="B3540" t="s">
        <v>6427</v>
      </c>
    </row>
    <row r="3541" spans="1:2">
      <c r="A3541" t="s">
        <v>6428</v>
      </c>
      <c r="B3541" t="s">
        <v>6429</v>
      </c>
    </row>
    <row r="3542" spans="1:2">
      <c r="A3542" t="s">
        <v>6430</v>
      </c>
      <c r="B3542" t="s">
        <v>6431</v>
      </c>
    </row>
    <row r="3543" spans="1:2">
      <c r="A3543" t="s">
        <v>6432</v>
      </c>
      <c r="B3543" t="s">
        <v>6433</v>
      </c>
    </row>
    <row r="3544" spans="1:2">
      <c r="A3544" t="s">
        <v>6434</v>
      </c>
      <c r="B3544" t="s">
        <v>6435</v>
      </c>
    </row>
    <row r="3545" spans="1:2">
      <c r="A3545" t="s">
        <v>6436</v>
      </c>
      <c r="B3545" t="s">
        <v>6437</v>
      </c>
    </row>
    <row r="3546" spans="1:2">
      <c r="A3546" t="s">
        <v>6438</v>
      </c>
      <c r="B3546" t="s">
        <v>6439</v>
      </c>
    </row>
    <row r="3547" spans="1:2">
      <c r="A3547" t="s">
        <v>6440</v>
      </c>
      <c r="B3547" t="s">
        <v>6441</v>
      </c>
    </row>
    <row r="3548" spans="1:2">
      <c r="A3548" t="s">
        <v>6442</v>
      </c>
    </row>
    <row r="3549" spans="1:2">
      <c r="A3549" t="s">
        <v>6443</v>
      </c>
    </row>
    <row r="3550" spans="1:2">
      <c r="A3550" t="s">
        <v>6444</v>
      </c>
    </row>
    <row r="3551" spans="1:2">
      <c r="A3551" t="s">
        <v>6445</v>
      </c>
    </row>
    <row r="3552" spans="1:2">
      <c r="A3552" t="s">
        <v>6446</v>
      </c>
    </row>
    <row r="3553" spans="1:2">
      <c r="A3553" t="s">
        <v>6447</v>
      </c>
    </row>
    <row r="3554" spans="1:2">
      <c r="A3554" t="s">
        <v>6448</v>
      </c>
    </row>
    <row r="3555" spans="1:2">
      <c r="A3555" t="s">
        <v>6449</v>
      </c>
    </row>
    <row r="3556" spans="1:2">
      <c r="A3556" t="s">
        <v>6450</v>
      </c>
      <c r="B3556" t="s">
        <v>6451</v>
      </c>
    </row>
    <row r="3557" spans="1:2">
      <c r="A3557" t="s">
        <v>6452</v>
      </c>
      <c r="B3557" t="s">
        <v>6453</v>
      </c>
    </row>
    <row r="3558" spans="1:2">
      <c r="A3558" t="s">
        <v>6454</v>
      </c>
      <c r="B3558" t="s">
        <v>6455</v>
      </c>
    </row>
    <row r="3559" spans="1:2">
      <c r="A3559" t="s">
        <v>6456</v>
      </c>
      <c r="B3559" t="s">
        <v>6457</v>
      </c>
    </row>
    <row r="3560" spans="1:2">
      <c r="A3560" t="s">
        <v>6458</v>
      </c>
      <c r="B3560" t="s">
        <v>6459</v>
      </c>
    </row>
    <row r="3561" spans="1:2">
      <c r="A3561" t="s">
        <v>6460</v>
      </c>
      <c r="B3561" t="s">
        <v>6461</v>
      </c>
    </row>
    <row r="3562" spans="1:2">
      <c r="A3562" t="s">
        <v>6462</v>
      </c>
      <c r="B3562" t="s">
        <v>6463</v>
      </c>
    </row>
    <row r="3563" spans="1:2">
      <c r="A3563" s="1" t="s">
        <v>6464</v>
      </c>
      <c r="B3563" t="s">
        <v>6465</v>
      </c>
    </row>
    <row r="3564" spans="1:2">
      <c r="A3564" s="1" t="s">
        <v>6466</v>
      </c>
      <c r="B3564" t="s">
        <v>6467</v>
      </c>
    </row>
    <row r="3565" spans="1:2">
      <c r="A3565" s="1" t="s">
        <v>6468</v>
      </c>
      <c r="B3565" t="s">
        <v>6451</v>
      </c>
    </row>
    <row r="3566" spans="1:2">
      <c r="A3566" s="1" t="s">
        <v>6469</v>
      </c>
      <c r="B3566" t="s">
        <v>6453</v>
      </c>
    </row>
    <row r="3567" spans="1:2">
      <c r="A3567" s="1" t="s">
        <v>6470</v>
      </c>
      <c r="B3567" t="s">
        <v>6455</v>
      </c>
    </row>
    <row r="3568" spans="1:2">
      <c r="A3568" s="1" t="s">
        <v>6471</v>
      </c>
      <c r="B3568" t="s">
        <v>6472</v>
      </c>
    </row>
    <row r="3569" spans="1:2">
      <c r="A3569" s="1" t="s">
        <v>6473</v>
      </c>
      <c r="B3569" t="s">
        <v>6474</v>
      </c>
    </row>
    <row r="3570" spans="1:2">
      <c r="A3570" s="1" t="s">
        <v>6475</v>
      </c>
      <c r="B3570" t="s">
        <v>6476</v>
      </c>
    </row>
    <row r="3571" spans="1:2">
      <c r="A3571" t="s">
        <v>6477</v>
      </c>
      <c r="B3571" t="s">
        <v>6478</v>
      </c>
    </row>
    <row r="3572" spans="1:2">
      <c r="A3572" t="s">
        <v>6479</v>
      </c>
      <c r="B3572" t="s">
        <v>6480</v>
      </c>
    </row>
    <row r="3573" spans="1:2">
      <c r="A3573" t="s">
        <v>6481</v>
      </c>
      <c r="B3573" t="s">
        <v>6482</v>
      </c>
    </row>
    <row r="3574" spans="1:2">
      <c r="A3574" t="s">
        <v>6483</v>
      </c>
      <c r="B3574" t="s">
        <v>6484</v>
      </c>
    </row>
    <row r="3575" spans="1:2">
      <c r="A3575" t="s">
        <v>6485</v>
      </c>
      <c r="B3575" t="s">
        <v>6486</v>
      </c>
    </row>
    <row r="3576" spans="1:2">
      <c r="A3576" t="s">
        <v>6487</v>
      </c>
      <c r="B3576" t="s">
        <v>6488</v>
      </c>
    </row>
    <row r="3577" spans="1:2">
      <c r="A3577" t="s">
        <v>6489</v>
      </c>
      <c r="B3577" t="s">
        <v>6490</v>
      </c>
    </row>
    <row r="3578" spans="1:2">
      <c r="A3578" t="s">
        <v>6491</v>
      </c>
      <c r="B3578" t="s">
        <v>6492</v>
      </c>
    </row>
    <row r="3579" spans="1:2">
      <c r="A3579" t="s">
        <v>6493</v>
      </c>
      <c r="B3579" t="s">
        <v>6494</v>
      </c>
    </row>
    <row r="3580" spans="1:2">
      <c r="A3580" t="s">
        <v>6495</v>
      </c>
      <c r="B3580" t="s">
        <v>6496</v>
      </c>
    </row>
    <row r="3581" spans="1:2">
      <c r="A3581" t="s">
        <v>6497</v>
      </c>
      <c r="B3581" t="s">
        <v>6498</v>
      </c>
    </row>
    <row r="3582" spans="1:2">
      <c r="A3582" t="s">
        <v>6499</v>
      </c>
      <c r="B3582" t="s">
        <v>6500</v>
      </c>
    </row>
    <row r="3583" spans="1:2">
      <c r="A3583" t="s">
        <v>6501</v>
      </c>
      <c r="B3583" t="s">
        <v>6502</v>
      </c>
    </row>
    <row r="3584" spans="1:2">
      <c r="A3584" t="s">
        <v>6503</v>
      </c>
      <c r="B3584" t="s">
        <v>6504</v>
      </c>
    </row>
    <row r="3585" spans="1:2">
      <c r="A3585" t="s">
        <v>6505</v>
      </c>
      <c r="B3585" t="s">
        <v>6506</v>
      </c>
    </row>
    <row r="3586" spans="1:2">
      <c r="A3586" t="s">
        <v>6507</v>
      </c>
      <c r="B3586" t="s">
        <v>6508</v>
      </c>
    </row>
    <row r="3587" spans="1:2">
      <c r="A3587" t="s">
        <v>6509</v>
      </c>
      <c r="B3587" t="s">
        <v>6510</v>
      </c>
    </row>
    <row r="3588" spans="1:2">
      <c r="A3588" t="s">
        <v>6511</v>
      </c>
      <c r="B3588" t="s">
        <v>6512</v>
      </c>
    </row>
    <row r="3589" spans="1:2">
      <c r="A3589" t="s">
        <v>6513</v>
      </c>
      <c r="B3589" t="s">
        <v>6514</v>
      </c>
    </row>
    <row r="3590" spans="1:2">
      <c r="A3590" t="s">
        <v>6515</v>
      </c>
      <c r="B3590" t="s">
        <v>6516</v>
      </c>
    </row>
    <row r="3591" spans="1:2">
      <c r="A3591" t="s">
        <v>6517</v>
      </c>
      <c r="B3591" t="s">
        <v>6518</v>
      </c>
    </row>
    <row r="3592" spans="1:2">
      <c r="A3592" t="s">
        <v>6519</v>
      </c>
      <c r="B3592" t="s">
        <v>6520</v>
      </c>
    </row>
    <row r="3593" spans="1:2">
      <c r="A3593" t="s">
        <v>6521</v>
      </c>
      <c r="B3593" t="s">
        <v>6522</v>
      </c>
    </row>
    <row r="3594" spans="1:2">
      <c r="A3594" t="s">
        <v>6523</v>
      </c>
      <c r="B3594" t="s">
        <v>6524</v>
      </c>
    </row>
    <row r="3595" spans="1:2">
      <c r="A3595" t="s">
        <v>6525</v>
      </c>
      <c r="B3595" t="s">
        <v>6526</v>
      </c>
    </row>
    <row r="3596" spans="1:2">
      <c r="A3596" t="s">
        <v>6527</v>
      </c>
      <c r="B3596" t="s">
        <v>6528</v>
      </c>
    </row>
    <row r="3597" spans="1:2">
      <c r="A3597" t="s">
        <v>6529</v>
      </c>
      <c r="B3597" t="s">
        <v>6530</v>
      </c>
    </row>
    <row r="3598" spans="1:2">
      <c r="A3598" t="s">
        <v>6531</v>
      </c>
      <c r="B3598" t="s">
        <v>6532</v>
      </c>
    </row>
    <row r="3599" spans="1:2">
      <c r="A3599" t="s">
        <v>6533</v>
      </c>
      <c r="B3599" t="s">
        <v>6534</v>
      </c>
    </row>
    <row r="3600" spans="1:2">
      <c r="A3600" t="s">
        <v>6535</v>
      </c>
      <c r="B3600" t="s">
        <v>6536</v>
      </c>
    </row>
    <row r="3601" spans="1:2">
      <c r="A3601" t="s">
        <v>6537</v>
      </c>
      <c r="B3601" t="s">
        <v>6538</v>
      </c>
    </row>
    <row r="3602" spans="1:2">
      <c r="A3602" t="s">
        <v>6539</v>
      </c>
      <c r="B3602" t="s">
        <v>6540</v>
      </c>
    </row>
    <row r="3603" spans="1:2">
      <c r="A3603" t="s">
        <v>6541</v>
      </c>
      <c r="B3603" t="s">
        <v>6542</v>
      </c>
    </row>
    <row r="3604" spans="1:2">
      <c r="A3604" t="s">
        <v>6543</v>
      </c>
      <c r="B3604" t="s">
        <v>6544</v>
      </c>
    </row>
    <row r="3605" spans="1:2">
      <c r="A3605" t="s">
        <v>6545</v>
      </c>
      <c r="B3605" t="s">
        <v>6546</v>
      </c>
    </row>
    <row r="3606" spans="1:2">
      <c r="A3606" t="s">
        <v>6547</v>
      </c>
      <c r="B3606" t="s">
        <v>6548</v>
      </c>
    </row>
    <row r="3607" spans="1:2">
      <c r="A3607" t="s">
        <v>6549</v>
      </c>
      <c r="B3607" t="s">
        <v>6550</v>
      </c>
    </row>
    <row r="3608" spans="1:2">
      <c r="A3608" s="1" t="s">
        <v>6551</v>
      </c>
      <c r="B3608" t="s">
        <v>6552</v>
      </c>
    </row>
    <row r="3609" spans="1:2">
      <c r="A3609" s="1" t="s">
        <v>6553</v>
      </c>
      <c r="B3609" t="s">
        <v>6554</v>
      </c>
    </row>
    <row r="3610" spans="1:2">
      <c r="A3610" s="1" t="s">
        <v>6555</v>
      </c>
      <c r="B3610" t="s">
        <v>6556</v>
      </c>
    </row>
    <row r="3611" spans="1:2">
      <c r="A3611" s="1" t="s">
        <v>6557</v>
      </c>
      <c r="B3611" t="s">
        <v>6558</v>
      </c>
    </row>
    <row r="3612" spans="1:2">
      <c r="A3612" s="1" t="s">
        <v>6559</v>
      </c>
      <c r="B3612" t="s">
        <v>6560</v>
      </c>
    </row>
    <row r="3613" spans="1:2">
      <c r="A3613" s="1" t="s">
        <v>6561</v>
      </c>
      <c r="B3613" t="s">
        <v>6562</v>
      </c>
    </row>
    <row r="3614" spans="1:2">
      <c r="A3614" s="1" t="s">
        <v>6563</v>
      </c>
      <c r="B3614" t="s">
        <v>6562</v>
      </c>
    </row>
    <row r="3615" spans="1:2">
      <c r="A3615" s="1" t="s">
        <v>6564</v>
      </c>
      <c r="B3615" t="s">
        <v>6565</v>
      </c>
    </row>
    <row r="3616" spans="1:2">
      <c r="A3616" s="1" t="s">
        <v>6566</v>
      </c>
      <c r="B3616" t="s">
        <v>6567</v>
      </c>
    </row>
    <row r="3617" spans="1:2">
      <c r="A3617" s="1" t="s">
        <v>6568</v>
      </c>
      <c r="B3617" t="s">
        <v>6569</v>
      </c>
    </row>
    <row r="3618" spans="1:2">
      <c r="A3618" s="1" t="s">
        <v>6570</v>
      </c>
      <c r="B3618" t="s">
        <v>6571</v>
      </c>
    </row>
    <row r="3619" spans="1:2">
      <c r="A3619" s="1" t="s">
        <v>6572</v>
      </c>
      <c r="B3619" t="s">
        <v>6573</v>
      </c>
    </row>
    <row r="3620" spans="1:2">
      <c r="A3620" s="1" t="s">
        <v>6574</v>
      </c>
      <c r="B3620" t="s">
        <v>6575</v>
      </c>
    </row>
    <row r="3621" spans="1:2">
      <c r="A3621" t="s">
        <v>6576</v>
      </c>
      <c r="B3621" t="s">
        <v>6577</v>
      </c>
    </row>
    <row r="3622" spans="1:2">
      <c r="A3622" t="s">
        <v>6578</v>
      </c>
      <c r="B3622" t="s">
        <v>6579</v>
      </c>
    </row>
    <row r="3623" spans="1:2">
      <c r="A3623" t="s">
        <v>6580</v>
      </c>
      <c r="B3623" t="s">
        <v>6581</v>
      </c>
    </row>
    <row r="3624" spans="1:2">
      <c r="A3624" t="s">
        <v>6582</v>
      </c>
      <c r="B3624" t="s">
        <v>6583</v>
      </c>
    </row>
    <row r="3625" spans="1:2">
      <c r="A3625" t="s">
        <v>6584</v>
      </c>
      <c r="B3625" t="s">
        <v>6585</v>
      </c>
    </row>
    <row r="3626" spans="1:2">
      <c r="A3626" t="s">
        <v>6586</v>
      </c>
      <c r="B3626" t="s">
        <v>6579</v>
      </c>
    </row>
    <row r="3627" spans="1:2">
      <c r="A3627" t="s">
        <v>6587</v>
      </c>
      <c r="B3627" t="s">
        <v>6588</v>
      </c>
    </row>
    <row r="3628" spans="1:2">
      <c r="A3628" t="s">
        <v>6589</v>
      </c>
      <c r="B3628" t="s">
        <v>6590</v>
      </c>
    </row>
    <row r="3629" spans="1:2">
      <c r="A3629" t="s">
        <v>6591</v>
      </c>
      <c r="B3629" t="s">
        <v>6579</v>
      </c>
    </row>
    <row r="3630" spans="1:2">
      <c r="A3630" t="s">
        <v>6592</v>
      </c>
      <c r="B3630" t="s">
        <v>6579</v>
      </c>
    </row>
    <row r="3631" spans="1:2">
      <c r="A3631" t="s">
        <v>6593</v>
      </c>
    </row>
    <row r="3632" spans="1:2">
      <c r="A3632" t="s">
        <v>6594</v>
      </c>
    </row>
    <row r="3633" spans="1:2">
      <c r="A3633" t="s">
        <v>6595</v>
      </c>
    </row>
    <row r="3634" spans="1:2">
      <c r="A3634" t="s">
        <v>6596</v>
      </c>
    </row>
    <row r="3635" spans="1:2">
      <c r="A3635" t="s">
        <v>6597</v>
      </c>
    </row>
    <row r="3636" spans="1:2">
      <c r="A3636" t="s">
        <v>6598</v>
      </c>
    </row>
    <row r="3637" spans="1:2">
      <c r="A3637" t="s">
        <v>6599</v>
      </c>
    </row>
    <row r="3638" spans="1:2">
      <c r="A3638" s="1" t="s">
        <v>6600</v>
      </c>
      <c r="B3638" t="s">
        <v>6601</v>
      </c>
    </row>
    <row r="3639" spans="1:2">
      <c r="A3639" s="1" t="s">
        <v>6602</v>
      </c>
      <c r="B3639" t="s">
        <v>6603</v>
      </c>
    </row>
    <row r="3640" spans="1:2">
      <c r="A3640" s="1" t="s">
        <v>6604</v>
      </c>
      <c r="B3640" t="s">
        <v>6605</v>
      </c>
    </row>
    <row r="3641" spans="1:2">
      <c r="A3641" s="1" t="s">
        <v>6606</v>
      </c>
      <c r="B3641" t="s">
        <v>6607</v>
      </c>
    </row>
    <row r="3642" spans="1:2">
      <c r="A3642" s="1" t="s">
        <v>6608</v>
      </c>
      <c r="B3642" t="s">
        <v>6609</v>
      </c>
    </row>
    <row r="3643" spans="1:2">
      <c r="A3643" s="1" t="s">
        <v>6610</v>
      </c>
      <c r="B3643" t="s">
        <v>6607</v>
      </c>
    </row>
    <row r="3644" spans="1:2">
      <c r="A3644" s="1" t="s">
        <v>6611</v>
      </c>
      <c r="B3644" t="s">
        <v>6612</v>
      </c>
    </row>
    <row r="3645" spans="1:2">
      <c r="A3645" s="1" t="s">
        <v>6613</v>
      </c>
      <c r="B3645" t="s">
        <v>6614</v>
      </c>
    </row>
    <row r="3646" spans="1:2">
      <c r="A3646" s="1" t="s">
        <v>6615</v>
      </c>
      <c r="B3646" t="s">
        <v>6616</v>
      </c>
    </row>
    <row r="3647" spans="1:2">
      <c r="A3647" s="1" t="s">
        <v>6617</v>
      </c>
      <c r="B3647" t="s">
        <v>6618</v>
      </c>
    </row>
    <row r="3648" spans="1:2">
      <c r="A3648" s="1" t="s">
        <v>6619</v>
      </c>
      <c r="B3648" t="s">
        <v>6620</v>
      </c>
    </row>
    <row r="3649" spans="1:2">
      <c r="A3649" s="1" t="s">
        <v>6621</v>
      </c>
      <c r="B3649" t="s">
        <v>6620</v>
      </c>
    </row>
    <row r="3650" spans="1:2">
      <c r="A3650" s="1" t="s">
        <v>6622</v>
      </c>
      <c r="B3650" t="s">
        <v>6623</v>
      </c>
    </row>
    <row r="3651" spans="1:2">
      <c r="A3651" t="s">
        <v>6624</v>
      </c>
      <c r="B3651" t="s">
        <v>6625</v>
      </c>
    </row>
    <row r="3652" spans="1:2">
      <c r="A3652" t="s">
        <v>6626</v>
      </c>
      <c r="B3652" t="s">
        <v>6627</v>
      </c>
    </row>
    <row r="3653" spans="1:2">
      <c r="A3653" t="s">
        <v>6628</v>
      </c>
      <c r="B3653" t="s">
        <v>6629</v>
      </c>
    </row>
    <row r="3654" spans="1:2">
      <c r="A3654" t="s">
        <v>6630</v>
      </c>
      <c r="B3654" t="s">
        <v>6631</v>
      </c>
    </row>
    <row r="3655" spans="1:2">
      <c r="A3655" t="s">
        <v>6632</v>
      </c>
      <c r="B3655" t="s">
        <v>6633</v>
      </c>
    </row>
    <row r="3656" spans="1:2">
      <c r="A3656" t="s">
        <v>6634</v>
      </c>
      <c r="B3656" t="s">
        <v>6635</v>
      </c>
    </row>
    <row r="3657" spans="1:2">
      <c r="A3657" t="s">
        <v>6636</v>
      </c>
      <c r="B3657" t="s">
        <v>6637</v>
      </c>
    </row>
    <row r="3658" spans="1:2">
      <c r="A3658" t="s">
        <v>6638</v>
      </c>
      <c r="B3658" t="s">
        <v>6639</v>
      </c>
    </row>
    <row r="3659" spans="1:2">
      <c r="A3659" t="s">
        <v>6640</v>
      </c>
    </row>
    <row r="3660" spans="1:2">
      <c r="A3660" t="s">
        <v>6641</v>
      </c>
      <c r="B3660" s="4" t="s">
        <v>6642</v>
      </c>
    </row>
    <row r="3661" spans="1:2">
      <c r="A3661" s="1" t="s">
        <v>6643</v>
      </c>
      <c r="B3661" t="s">
        <v>6644</v>
      </c>
    </row>
    <row r="3662" spans="1:2">
      <c r="A3662" s="1" t="s">
        <v>6645</v>
      </c>
      <c r="B3662" t="s">
        <v>6646</v>
      </c>
    </row>
    <row r="3663" spans="1:2">
      <c r="A3663" s="1" t="s">
        <v>6648</v>
      </c>
      <c r="B3663" t="s">
        <v>6647</v>
      </c>
    </row>
    <row r="3664" spans="1:2">
      <c r="A3664" s="1" t="s">
        <v>6649</v>
      </c>
      <c r="B3664" t="s">
        <v>6650</v>
      </c>
    </row>
    <row r="3665" spans="1:2">
      <c r="A3665" s="1" t="s">
        <v>6651</v>
      </c>
      <c r="B3665" t="s">
        <v>6652</v>
      </c>
    </row>
    <row r="3666" spans="1:2">
      <c r="A3666" s="1" t="s">
        <v>6653</v>
      </c>
      <c r="B3666" t="s">
        <v>6654</v>
      </c>
    </row>
    <row r="3667" spans="1:2">
      <c r="A3667" t="s">
        <v>6659</v>
      </c>
      <c r="B3667" s="4" t="s">
        <v>6660</v>
      </c>
    </row>
    <row r="3668" spans="1:2">
      <c r="A3668" t="s">
        <v>6661</v>
      </c>
      <c r="B3668" s="4" t="s">
        <v>6662</v>
      </c>
    </row>
    <row r="3669" spans="1:2">
      <c r="A3669" t="s">
        <v>6663</v>
      </c>
      <c r="B3669" s="4" t="s">
        <v>6664</v>
      </c>
    </row>
    <row r="3670" spans="1:2">
      <c r="A3670" t="s">
        <v>6665</v>
      </c>
      <c r="B3670" s="4" t="s">
        <v>6666</v>
      </c>
    </row>
    <row r="3671" spans="1:2">
      <c r="A3671" t="s">
        <v>6667</v>
      </c>
      <c r="B3671" s="4" t="s">
        <v>6668</v>
      </c>
    </row>
    <row r="3672" spans="1:2">
      <c r="A3672" t="s">
        <v>6669</v>
      </c>
      <c r="B3672" s="4" t="s">
        <v>6670</v>
      </c>
    </row>
    <row r="3673" spans="1:2">
      <c r="A3673" t="s">
        <v>6671</v>
      </c>
      <c r="B3673" s="4" t="s">
        <v>6672</v>
      </c>
    </row>
    <row r="3674" spans="1:2">
      <c r="A3674" t="s">
        <v>6673</v>
      </c>
      <c r="B3674" s="4" t="s">
        <v>6674</v>
      </c>
    </row>
    <row r="3675" spans="1:2">
      <c r="A3675" t="s">
        <v>6675</v>
      </c>
      <c r="B3675" s="4" t="s">
        <v>6676</v>
      </c>
    </row>
    <row r="3676" spans="1:2">
      <c r="A3676" t="s">
        <v>6677</v>
      </c>
      <c r="B3676" s="4" t="s">
        <v>6678</v>
      </c>
    </row>
    <row r="3677" spans="1:2">
      <c r="A3677" t="s">
        <v>6679</v>
      </c>
      <c r="B3677" s="4" t="s">
        <v>6680</v>
      </c>
    </row>
    <row r="3678" spans="1:2">
      <c r="A3678" t="s">
        <v>6681</v>
      </c>
      <c r="B3678" s="4" t="s">
        <v>6682</v>
      </c>
    </row>
    <row r="3679" spans="1:2">
      <c r="A3679" t="s">
        <v>6683</v>
      </c>
      <c r="B3679" s="4" t="s">
        <v>6684</v>
      </c>
    </row>
    <row r="3680" spans="1:2">
      <c r="A3680" t="s">
        <v>6685</v>
      </c>
      <c r="B3680" s="4" t="s">
        <v>6686</v>
      </c>
    </row>
    <row r="3681" spans="1:2">
      <c r="A3681" t="s">
        <v>6687</v>
      </c>
      <c r="B3681" s="4" t="s">
        <v>6656</v>
      </c>
    </row>
    <row r="3682" spans="1:2">
      <c r="A3682" t="s">
        <v>6688</v>
      </c>
      <c r="B3682" s="4" t="s">
        <v>6689</v>
      </c>
    </row>
    <row r="3683" spans="1:2">
      <c r="A3683" t="s">
        <v>6690</v>
      </c>
    </row>
    <row r="3684" spans="1:2">
      <c r="A3684" t="s">
        <v>6691</v>
      </c>
    </row>
    <row r="3685" spans="1:2">
      <c r="A3685" t="s">
        <v>6692</v>
      </c>
    </row>
    <row r="3686" spans="1:2">
      <c r="A3686" t="s">
        <v>6693</v>
      </c>
    </row>
    <row r="3687" spans="1:2">
      <c r="A3687" t="s">
        <v>6694</v>
      </c>
    </row>
    <row r="3688" spans="1:2">
      <c r="A3688" t="s">
        <v>6695</v>
      </c>
    </row>
    <row r="3689" spans="1:2">
      <c r="A3689" t="s">
        <v>6696</v>
      </c>
    </row>
    <row r="3690" spans="1:2">
      <c r="A3690" t="s">
        <v>6697</v>
      </c>
    </row>
    <row r="3691" spans="1:2">
      <c r="A3691" t="s">
        <v>6698</v>
      </c>
    </row>
    <row r="3692" spans="1:2">
      <c r="A3692" t="s">
        <v>6699</v>
      </c>
    </row>
    <row r="3693" spans="1:2">
      <c r="A3693" t="s">
        <v>6699</v>
      </c>
    </row>
    <row r="3694" spans="1:2">
      <c r="A3694" t="s">
        <v>6700</v>
      </c>
      <c r="B3694" s="15" t="s">
        <v>6701</v>
      </c>
    </row>
    <row r="3695" spans="1:2">
      <c r="A3695" t="s">
        <v>6702</v>
      </c>
      <c r="B3695" s="15" t="s">
        <v>6703</v>
      </c>
    </row>
    <row r="3696" spans="1:2">
      <c r="A3696" t="s">
        <v>6704</v>
      </c>
      <c r="B3696" s="15" t="s">
        <v>6705</v>
      </c>
    </row>
    <row r="3697" spans="1:2">
      <c r="A3697" t="s">
        <v>6706</v>
      </c>
      <c r="B3697" s="15" t="s">
        <v>6707</v>
      </c>
    </row>
    <row r="3698" spans="1:2">
      <c r="A3698" t="s">
        <v>6708</v>
      </c>
      <c r="B3698" s="15" t="s">
        <v>6709</v>
      </c>
    </row>
    <row r="3699" spans="1:2">
      <c r="A3699" t="s">
        <v>6710</v>
      </c>
      <c r="B3699" s="15" t="s">
        <v>6711</v>
      </c>
    </row>
    <row r="3700" spans="1:2">
      <c r="A3700" t="s">
        <v>6712</v>
      </c>
      <c r="B3700" s="15" t="s">
        <v>6703</v>
      </c>
    </row>
    <row r="3701" spans="1:2">
      <c r="A3701" t="s">
        <v>6713</v>
      </c>
      <c r="B3701" s="15" t="s">
        <v>6714</v>
      </c>
    </row>
    <row r="3702" spans="1:2">
      <c r="A3702" t="s">
        <v>6715</v>
      </c>
      <c r="B3702" t="s">
        <v>6716</v>
      </c>
    </row>
    <row r="3703" spans="1:2">
      <c r="A3703" t="s">
        <v>6717</v>
      </c>
      <c r="B3703" t="s">
        <v>6718</v>
      </c>
    </row>
    <row r="3704" spans="1:2">
      <c r="A3704" t="s">
        <v>6719</v>
      </c>
      <c r="B3704" t="s">
        <v>6720</v>
      </c>
    </row>
    <row r="3705" spans="1:2">
      <c r="A3705" t="s">
        <v>6721</v>
      </c>
      <c r="B3705" t="s">
        <v>6722</v>
      </c>
    </row>
    <row r="3706" spans="1:2">
      <c r="A3706" t="s">
        <v>6723</v>
      </c>
      <c r="B3706" t="s">
        <v>6724</v>
      </c>
    </row>
    <row r="3707" spans="1:2">
      <c r="A3707" t="s">
        <v>6725</v>
      </c>
      <c r="B3707" t="s">
        <v>6726</v>
      </c>
    </row>
    <row r="3708" spans="1:2">
      <c r="A3708" s="1" t="s">
        <v>6727</v>
      </c>
      <c r="B3708" t="s">
        <v>6728</v>
      </c>
    </row>
    <row r="3709" spans="1:2">
      <c r="A3709" s="1" t="s">
        <v>6729</v>
      </c>
      <c r="B3709" t="s">
        <v>6730</v>
      </c>
    </row>
    <row r="3710" spans="1:2">
      <c r="A3710" s="1" t="s">
        <v>6731</v>
      </c>
      <c r="B3710" t="s">
        <v>6732</v>
      </c>
    </row>
    <row r="3711" spans="1:2">
      <c r="A3711" s="1" t="s">
        <v>6733</v>
      </c>
      <c r="B3711" t="s">
        <v>6734</v>
      </c>
    </row>
    <row r="3712" spans="1:2">
      <c r="A3712" s="1" t="s">
        <v>6735</v>
      </c>
      <c r="B3712" t="s">
        <v>6736</v>
      </c>
    </row>
    <row r="3713" spans="1:2">
      <c r="A3713" t="s">
        <v>6737</v>
      </c>
      <c r="B3713" t="s">
        <v>6738</v>
      </c>
    </row>
    <row r="3714" spans="1:2">
      <c r="A3714" s="1" t="s">
        <v>6739</v>
      </c>
      <c r="B3714" t="s">
        <v>6740</v>
      </c>
    </row>
    <row r="3715" spans="1:2">
      <c r="A3715" s="1" t="s">
        <v>6741</v>
      </c>
      <c r="B3715" t="s">
        <v>6732</v>
      </c>
    </row>
    <row r="3716" spans="1:2">
      <c r="A3716" s="1" t="s">
        <v>6742</v>
      </c>
      <c r="B3716" s="3" t="s">
        <v>6743</v>
      </c>
    </row>
    <row r="3717" spans="1:2">
      <c r="A3717" s="1" t="s">
        <v>6744</v>
      </c>
      <c r="B3717" s="3" t="s">
        <v>6745</v>
      </c>
    </row>
    <row r="3718" spans="1:2">
      <c r="A3718" s="1" t="s">
        <v>6746</v>
      </c>
      <c r="B3718" s="3" t="s">
        <v>6747</v>
      </c>
    </row>
    <row r="3719" spans="1:2">
      <c r="A3719" s="1" t="s">
        <v>6748</v>
      </c>
      <c r="B3719" s="3" t="s">
        <v>6749</v>
      </c>
    </row>
    <row r="3720" spans="1:2">
      <c r="A3720" s="1" t="s">
        <v>6750</v>
      </c>
      <c r="B3720" s="3" t="s">
        <v>6751</v>
      </c>
    </row>
    <row r="3721" spans="1:2">
      <c r="A3721" s="1" t="s">
        <v>6752</v>
      </c>
      <c r="B3721" s="3" t="s">
        <v>6753</v>
      </c>
    </row>
    <row r="3722" spans="1:2">
      <c r="A3722" s="1" t="s">
        <v>6754</v>
      </c>
      <c r="B3722" s="3" t="s">
        <v>6755</v>
      </c>
    </row>
    <row r="3723" spans="1:2">
      <c r="A3723" s="1" t="s">
        <v>6756</v>
      </c>
      <c r="B3723" s="3" t="s">
        <v>6757</v>
      </c>
    </row>
    <row r="3724" spans="1:2">
      <c r="A3724" s="1" t="s">
        <v>6758</v>
      </c>
      <c r="B3724" s="3" t="s">
        <v>6759</v>
      </c>
    </row>
    <row r="3725" spans="1:2">
      <c r="A3725" s="1" t="s">
        <v>6760</v>
      </c>
      <c r="B3725" s="3" t="s">
        <v>6761</v>
      </c>
    </row>
    <row r="3726" spans="1:2">
      <c r="A3726" s="1" t="s">
        <v>6762</v>
      </c>
      <c r="B3726" s="3" t="s">
        <v>6763</v>
      </c>
    </row>
    <row r="3727" spans="1:2">
      <c r="A3727" s="1" t="s">
        <v>6764</v>
      </c>
      <c r="B3727" t="s">
        <v>6765</v>
      </c>
    </row>
    <row r="3728" spans="1:2">
      <c r="A3728" t="s">
        <v>6766</v>
      </c>
      <c r="B3728" s="3" t="s">
        <v>6767</v>
      </c>
    </row>
    <row r="3729" spans="1:2">
      <c r="A3729" t="s">
        <v>6768</v>
      </c>
      <c r="B3729" s="3" t="s">
        <v>6769</v>
      </c>
    </row>
    <row r="3730" spans="1:2">
      <c r="A3730" t="s">
        <v>6770</v>
      </c>
      <c r="B3730" s="3" t="s">
        <v>6771</v>
      </c>
    </row>
    <row r="3731" spans="1:2">
      <c r="A3731" t="s">
        <v>6772</v>
      </c>
      <c r="B3731" s="3" t="s">
        <v>6773</v>
      </c>
    </row>
    <row r="3732" spans="1:2">
      <c r="A3732" t="s">
        <v>6774</v>
      </c>
      <c r="B3732" s="3" t="s">
        <v>6775</v>
      </c>
    </row>
    <row r="3733" spans="1:2">
      <c r="A3733" t="s">
        <v>6776</v>
      </c>
      <c r="B3733" s="3" t="s">
        <v>6777</v>
      </c>
    </row>
    <row r="3734" spans="1:2">
      <c r="A3734" t="s">
        <v>6778</v>
      </c>
      <c r="B3734" t="s">
        <v>6779</v>
      </c>
    </row>
    <row r="3735" spans="1:2">
      <c r="A3735" t="s">
        <v>6780</v>
      </c>
      <c r="B3735" t="s">
        <v>6781</v>
      </c>
    </row>
    <row r="3736" spans="1:2">
      <c r="A3736" t="s">
        <v>6782</v>
      </c>
      <c r="B3736" t="s">
        <v>6783</v>
      </c>
    </row>
    <row r="3737" spans="1:2">
      <c r="A3737" t="s">
        <v>6784</v>
      </c>
      <c r="B3737" t="s">
        <v>6785</v>
      </c>
    </row>
    <row r="3738" spans="1:2">
      <c r="A3738" t="s">
        <v>6786</v>
      </c>
      <c r="B3738" t="s">
        <v>6787</v>
      </c>
    </row>
    <row r="3739" spans="1:2">
      <c r="A3739" t="s">
        <v>6788</v>
      </c>
      <c r="B3739" t="s">
        <v>6789</v>
      </c>
    </row>
    <row r="3740" spans="1:2">
      <c r="A3740" t="s">
        <v>6790</v>
      </c>
      <c r="B3740" t="s">
        <v>6791</v>
      </c>
    </row>
    <row r="3741" spans="1:2">
      <c r="A3741" t="s">
        <v>6792</v>
      </c>
      <c r="B3741" t="s">
        <v>6793</v>
      </c>
    </row>
    <row r="3742" spans="1:2">
      <c r="A3742" t="s">
        <v>6794</v>
      </c>
      <c r="B3742" t="s">
        <v>6795</v>
      </c>
    </row>
    <row r="3743" spans="1:2">
      <c r="A3743" t="s">
        <v>6796</v>
      </c>
      <c r="B3743" t="s">
        <v>6797</v>
      </c>
    </row>
    <row r="3744" spans="1:2">
      <c r="A3744" t="s">
        <v>6798</v>
      </c>
      <c r="B3744" t="s">
        <v>6789</v>
      </c>
    </row>
    <row r="3745" spans="1:2">
      <c r="A3745" t="s">
        <v>6799</v>
      </c>
      <c r="B3745" t="s">
        <v>6800</v>
      </c>
    </row>
    <row r="3746" spans="1:2">
      <c r="A3746" t="s">
        <v>6801</v>
      </c>
      <c r="B3746" t="s">
        <v>6802</v>
      </c>
    </row>
    <row r="3747" spans="1:2">
      <c r="A3747" t="s">
        <v>6803</v>
      </c>
      <c r="B3747" s="9" t="s">
        <v>27816</v>
      </c>
    </row>
    <row r="3748" spans="1:2">
      <c r="A3748" t="s">
        <v>6804</v>
      </c>
      <c r="B3748" s="9" t="s">
        <v>27817</v>
      </c>
    </row>
    <row r="3749" spans="1:2">
      <c r="A3749" t="s">
        <v>6805</v>
      </c>
      <c r="B3749" s="9" t="s">
        <v>27818</v>
      </c>
    </row>
    <row r="3750" spans="1:2">
      <c r="A3750" t="s">
        <v>6806</v>
      </c>
      <c r="B3750" s="9" t="s">
        <v>27817</v>
      </c>
    </row>
    <row r="3751" spans="1:2">
      <c r="A3751" t="s">
        <v>6807</v>
      </c>
      <c r="B3751" s="9" t="s">
        <v>27815</v>
      </c>
    </row>
    <row r="3752" spans="1:2">
      <c r="A3752" t="s">
        <v>6808</v>
      </c>
      <c r="B3752" s="9" t="s">
        <v>27816</v>
      </c>
    </row>
    <row r="3753" spans="1:2">
      <c r="A3753" t="s">
        <v>6809</v>
      </c>
      <c r="B3753" t="s">
        <v>6810</v>
      </c>
    </row>
    <row r="3754" spans="1:2">
      <c r="A3754" t="s">
        <v>6811</v>
      </c>
      <c r="B3754" t="s">
        <v>6812</v>
      </c>
    </row>
    <row r="3755" spans="1:2">
      <c r="A3755" t="s">
        <v>6813</v>
      </c>
      <c r="B3755" t="s">
        <v>6814</v>
      </c>
    </row>
    <row r="3756" spans="1:2">
      <c r="A3756" t="s">
        <v>6815</v>
      </c>
      <c r="B3756" t="s">
        <v>6816</v>
      </c>
    </row>
    <row r="3757" spans="1:2">
      <c r="A3757" t="s">
        <v>6817</v>
      </c>
      <c r="B3757" t="s">
        <v>6818</v>
      </c>
    </row>
    <row r="3758" spans="1:2">
      <c r="A3758" t="s">
        <v>6819</v>
      </c>
      <c r="B3758" t="s">
        <v>6820</v>
      </c>
    </row>
    <row r="3759" spans="1:2">
      <c r="A3759" t="s">
        <v>6821</v>
      </c>
      <c r="B3759" t="s">
        <v>6822</v>
      </c>
    </row>
    <row r="3760" spans="1:2">
      <c r="A3760" t="s">
        <v>6823</v>
      </c>
      <c r="B3760" t="s">
        <v>6824</v>
      </c>
    </row>
    <row r="3761" spans="1:2">
      <c r="A3761" t="s">
        <v>6825</v>
      </c>
      <c r="B3761" t="s">
        <v>6826</v>
      </c>
    </row>
    <row r="3762" spans="1:2">
      <c r="A3762" t="s">
        <v>6827</v>
      </c>
      <c r="B3762" t="s">
        <v>6828</v>
      </c>
    </row>
    <row r="3763" spans="1:2">
      <c r="A3763" t="s">
        <v>6829</v>
      </c>
      <c r="B3763" t="s">
        <v>6830</v>
      </c>
    </row>
    <row r="3764" spans="1:2">
      <c r="A3764" t="s">
        <v>6831</v>
      </c>
      <c r="B3764" t="s">
        <v>6832</v>
      </c>
    </row>
    <row r="3765" spans="1:2">
      <c r="A3765" t="s">
        <v>6833</v>
      </c>
      <c r="B3765" t="s">
        <v>6834</v>
      </c>
    </row>
    <row r="3766" spans="1:2">
      <c r="A3766" t="s">
        <v>6835</v>
      </c>
      <c r="B3766" t="s">
        <v>6836</v>
      </c>
    </row>
    <row r="3767" spans="1:2">
      <c r="A3767" t="s">
        <v>6837</v>
      </c>
      <c r="B3767" t="s">
        <v>6838</v>
      </c>
    </row>
    <row r="3768" spans="1:2">
      <c r="A3768" t="s">
        <v>6839</v>
      </c>
      <c r="B3768" t="s">
        <v>6840</v>
      </c>
    </row>
    <row r="3769" spans="1:2">
      <c r="A3769" t="s">
        <v>6841</v>
      </c>
      <c r="B3769" t="s">
        <v>6842</v>
      </c>
    </row>
    <row r="3770" spans="1:2">
      <c r="A3770" t="s">
        <v>6843</v>
      </c>
      <c r="B3770" t="s">
        <v>6844</v>
      </c>
    </row>
    <row r="3771" spans="1:2">
      <c r="A3771" t="s">
        <v>6845</v>
      </c>
      <c r="B3771" t="s">
        <v>6846</v>
      </c>
    </row>
    <row r="3772" spans="1:2">
      <c r="A3772" t="s">
        <v>6847</v>
      </c>
      <c r="B3772" t="s">
        <v>6848</v>
      </c>
    </row>
    <row r="3773" spans="1:2">
      <c r="A3773" t="s">
        <v>6849</v>
      </c>
      <c r="B3773" t="s">
        <v>6850</v>
      </c>
    </row>
    <row r="3774" spans="1:2">
      <c r="A3774" t="s">
        <v>6851</v>
      </c>
      <c r="B3774" t="s">
        <v>6852</v>
      </c>
    </row>
    <row r="3775" spans="1:2">
      <c r="A3775" t="s">
        <v>6853</v>
      </c>
      <c r="B3775" t="s">
        <v>6854</v>
      </c>
    </row>
    <row r="3776" spans="1:2">
      <c r="A3776" t="s">
        <v>6855</v>
      </c>
      <c r="B3776" t="s">
        <v>6856</v>
      </c>
    </row>
    <row r="3777" spans="1:2">
      <c r="A3777" t="s">
        <v>6857</v>
      </c>
      <c r="B3777" t="s">
        <v>6858</v>
      </c>
    </row>
    <row r="3778" spans="1:2">
      <c r="A3778" t="s">
        <v>6859</v>
      </c>
      <c r="B3778" t="s">
        <v>6860</v>
      </c>
    </row>
    <row r="3779" spans="1:2">
      <c r="A3779" t="s">
        <v>6861</v>
      </c>
      <c r="B3779" t="s">
        <v>6862</v>
      </c>
    </row>
    <row r="3780" spans="1:2">
      <c r="A3780" s="1" t="s">
        <v>6863</v>
      </c>
      <c r="B3780" t="s">
        <v>6864</v>
      </c>
    </row>
    <row r="3781" spans="1:2">
      <c r="A3781" s="1" t="s">
        <v>6865</v>
      </c>
      <c r="B3781" t="s">
        <v>6866</v>
      </c>
    </row>
    <row r="3782" spans="1:2">
      <c r="A3782" s="1" t="s">
        <v>6867</v>
      </c>
      <c r="B3782" t="s">
        <v>6866</v>
      </c>
    </row>
    <row r="3783" spans="1:2">
      <c r="A3783" s="1" t="s">
        <v>6868</v>
      </c>
      <c r="B3783" t="s">
        <v>6869</v>
      </c>
    </row>
    <row r="3784" spans="1:2">
      <c r="A3784" s="1" t="s">
        <v>6870</v>
      </c>
      <c r="B3784" t="s">
        <v>6871</v>
      </c>
    </row>
    <row r="3785" spans="1:2">
      <c r="A3785" t="s">
        <v>6872</v>
      </c>
      <c r="B3785" t="s">
        <v>6873</v>
      </c>
    </row>
    <row r="3786" spans="1:2">
      <c r="A3786" t="s">
        <v>6874</v>
      </c>
      <c r="B3786" t="s">
        <v>6875</v>
      </c>
    </row>
    <row r="3787" spans="1:2">
      <c r="A3787" t="s">
        <v>6876</v>
      </c>
      <c r="B3787" t="s">
        <v>6877</v>
      </c>
    </row>
    <row r="3788" spans="1:2">
      <c r="A3788" t="s">
        <v>6878</v>
      </c>
      <c r="B3788" t="s">
        <v>6879</v>
      </c>
    </row>
    <row r="3789" spans="1:2">
      <c r="A3789" t="s">
        <v>6880</v>
      </c>
      <c r="B3789" t="s">
        <v>6881</v>
      </c>
    </row>
    <row r="3790" spans="1:2">
      <c r="A3790" t="s">
        <v>6882</v>
      </c>
      <c r="B3790" t="s">
        <v>6883</v>
      </c>
    </row>
    <row r="3791" spans="1:2">
      <c r="A3791" t="s">
        <v>6884</v>
      </c>
      <c r="B3791" t="s">
        <v>6885</v>
      </c>
    </row>
    <row r="3792" spans="1:2">
      <c r="A3792" t="s">
        <v>6886</v>
      </c>
      <c r="B3792" t="s">
        <v>6887</v>
      </c>
    </row>
    <row r="3793" spans="1:2">
      <c r="A3793" t="s">
        <v>6888</v>
      </c>
      <c r="B3793" t="s">
        <v>6889</v>
      </c>
    </row>
    <row r="3794" spans="1:2">
      <c r="A3794" t="s">
        <v>6890</v>
      </c>
      <c r="B3794" t="s">
        <v>6891</v>
      </c>
    </row>
    <row r="3795" spans="1:2">
      <c r="A3795" t="s">
        <v>6892</v>
      </c>
      <c r="B3795" t="s">
        <v>6893</v>
      </c>
    </row>
    <row r="3796" spans="1:2">
      <c r="A3796" t="s">
        <v>6894</v>
      </c>
      <c r="B3796" t="s">
        <v>6895</v>
      </c>
    </row>
    <row r="3797" spans="1:2">
      <c r="A3797" t="s">
        <v>6896</v>
      </c>
      <c r="B3797" t="s">
        <v>6897</v>
      </c>
    </row>
    <row r="3798" spans="1:2">
      <c r="A3798" t="s">
        <v>6898</v>
      </c>
      <c r="B3798" t="s">
        <v>6899</v>
      </c>
    </row>
    <row r="3799" spans="1:2">
      <c r="A3799" t="s">
        <v>6900</v>
      </c>
      <c r="B3799" t="s">
        <v>6901</v>
      </c>
    </row>
    <row r="3800" spans="1:2">
      <c r="A3800" t="s">
        <v>6902</v>
      </c>
      <c r="B3800" t="s">
        <v>6903</v>
      </c>
    </row>
    <row r="3801" spans="1:2">
      <c r="A3801" t="s">
        <v>6904</v>
      </c>
      <c r="B3801" t="s">
        <v>6905</v>
      </c>
    </row>
    <row r="3802" spans="1:2">
      <c r="A3802" t="s">
        <v>6906</v>
      </c>
      <c r="B3802" t="s">
        <v>6907</v>
      </c>
    </row>
    <row r="3803" spans="1:2">
      <c r="A3803" t="s">
        <v>6908</v>
      </c>
      <c r="B3803" t="s">
        <v>6909</v>
      </c>
    </row>
    <row r="3804" spans="1:2">
      <c r="A3804" t="s">
        <v>6910</v>
      </c>
      <c r="B3804" t="s">
        <v>6911</v>
      </c>
    </row>
    <row r="3805" spans="1:2">
      <c r="A3805" t="s">
        <v>6912</v>
      </c>
      <c r="B3805" t="s">
        <v>6913</v>
      </c>
    </row>
    <row r="3806" spans="1:2">
      <c r="A3806" s="1" t="s">
        <v>6914</v>
      </c>
      <c r="B3806" s="3" t="s">
        <v>6915</v>
      </c>
    </row>
    <row r="3807" spans="1:2">
      <c r="A3807" t="s">
        <v>6916</v>
      </c>
      <c r="B3807" t="s">
        <v>6917</v>
      </c>
    </row>
    <row r="3808" spans="1:2">
      <c r="A3808" s="1" t="s">
        <v>6918</v>
      </c>
      <c r="B3808" s="3" t="s">
        <v>6911</v>
      </c>
    </row>
    <row r="3809" spans="1:2">
      <c r="A3809" t="s">
        <v>6919</v>
      </c>
      <c r="B3809" t="s">
        <v>6920</v>
      </c>
    </row>
    <row r="3810" spans="1:2">
      <c r="A3810" s="1" t="s">
        <v>6921</v>
      </c>
      <c r="B3810" s="3" t="s">
        <v>6922</v>
      </c>
    </row>
    <row r="3811" spans="1:2">
      <c r="A3811" s="1" t="s">
        <v>6923</v>
      </c>
      <c r="B3811" s="3" t="s">
        <v>6920</v>
      </c>
    </row>
    <row r="3812" spans="1:2">
      <c r="A3812" s="1" t="s">
        <v>6924</v>
      </c>
      <c r="B3812" s="3" t="s">
        <v>6925</v>
      </c>
    </row>
    <row r="3813" spans="1:2">
      <c r="A3813" s="1" t="s">
        <v>6926</v>
      </c>
      <c r="B3813" t="s">
        <v>6927</v>
      </c>
    </row>
    <row r="3814" spans="1:2">
      <c r="A3814" s="1" t="s">
        <v>6928</v>
      </c>
      <c r="B3814" t="s">
        <v>6929</v>
      </c>
    </row>
    <row r="3815" spans="1:2">
      <c r="A3815" s="1" t="s">
        <v>6930</v>
      </c>
      <c r="B3815" t="s">
        <v>6931</v>
      </c>
    </row>
    <row r="3816" spans="1:2">
      <c r="A3816" s="1" t="s">
        <v>6932</v>
      </c>
      <c r="B3816" t="s">
        <v>6933</v>
      </c>
    </row>
    <row r="3817" spans="1:2">
      <c r="A3817" s="1" t="s">
        <v>6934</v>
      </c>
      <c r="B3817" t="s">
        <v>6935</v>
      </c>
    </row>
    <row r="3818" spans="1:2">
      <c r="A3818" s="1" t="s">
        <v>6936</v>
      </c>
      <c r="B3818" t="s">
        <v>6937</v>
      </c>
    </row>
    <row r="3819" spans="1:2">
      <c r="A3819" s="1" t="s">
        <v>6938</v>
      </c>
      <c r="B3819" t="s">
        <v>6939</v>
      </c>
    </row>
    <row r="3820" spans="1:2">
      <c r="A3820" s="1" t="s">
        <v>6940</v>
      </c>
      <c r="B3820" t="s">
        <v>6941</v>
      </c>
    </row>
    <row r="3821" spans="1:2">
      <c r="A3821" s="1" t="s">
        <v>6942</v>
      </c>
      <c r="B3821" t="s">
        <v>6943</v>
      </c>
    </row>
    <row r="3822" spans="1:2">
      <c r="A3822" s="1" t="s">
        <v>6944</v>
      </c>
      <c r="B3822" t="s">
        <v>6945</v>
      </c>
    </row>
    <row r="3823" spans="1:2">
      <c r="A3823" s="1" t="s">
        <v>6946</v>
      </c>
      <c r="B3823" t="s">
        <v>6947</v>
      </c>
    </row>
    <row r="3824" spans="1:2">
      <c r="A3824" t="s">
        <v>6948</v>
      </c>
      <c r="B3824" s="3" t="s">
        <v>2411</v>
      </c>
    </row>
    <row r="3825" spans="1:2">
      <c r="A3825" t="s">
        <v>6949</v>
      </c>
      <c r="B3825" s="3" t="s">
        <v>6950</v>
      </c>
    </row>
    <row r="3826" spans="1:2">
      <c r="A3826" t="s">
        <v>6951</v>
      </c>
      <c r="B3826" s="3" t="s">
        <v>2413</v>
      </c>
    </row>
    <row r="3827" spans="1:2">
      <c r="A3827" t="s">
        <v>6952</v>
      </c>
      <c r="B3827" s="3" t="s">
        <v>2415</v>
      </c>
    </row>
    <row r="3828" spans="1:2">
      <c r="A3828" t="s">
        <v>6953</v>
      </c>
      <c r="B3828" s="3" t="s">
        <v>6954</v>
      </c>
    </row>
    <row r="3829" spans="1:2">
      <c r="A3829" t="s">
        <v>6955</v>
      </c>
      <c r="B3829" s="3" t="s">
        <v>2419</v>
      </c>
    </row>
    <row r="3830" spans="1:2">
      <c r="A3830" t="s">
        <v>6956</v>
      </c>
      <c r="B3830" s="3" t="s">
        <v>2446</v>
      </c>
    </row>
    <row r="3831" spans="1:2">
      <c r="A3831" t="s">
        <v>6957</v>
      </c>
      <c r="B3831" s="3" t="s">
        <v>2417</v>
      </c>
    </row>
    <row r="3832" spans="1:2">
      <c r="A3832" t="s">
        <v>6958</v>
      </c>
      <c r="B3832" s="3" t="s">
        <v>2422</v>
      </c>
    </row>
    <row r="3833" spans="1:2">
      <c r="A3833" t="s">
        <v>6959</v>
      </c>
      <c r="B3833" s="3" t="s">
        <v>2444</v>
      </c>
    </row>
    <row r="3834" spans="1:2">
      <c r="A3834" t="s">
        <v>6960</v>
      </c>
      <c r="B3834" t="s">
        <v>6961</v>
      </c>
    </row>
    <row r="3835" spans="1:2">
      <c r="A3835" t="s">
        <v>6962</v>
      </c>
      <c r="B3835" t="s">
        <v>6963</v>
      </c>
    </row>
    <row r="3836" spans="1:2">
      <c r="A3836" t="s">
        <v>6964</v>
      </c>
      <c r="B3836" t="s">
        <v>6965</v>
      </c>
    </row>
    <row r="3837" spans="1:2">
      <c r="A3837" t="s">
        <v>6966</v>
      </c>
      <c r="B3837" t="s">
        <v>6967</v>
      </c>
    </row>
    <row r="3838" spans="1:2">
      <c r="A3838" t="s">
        <v>6968</v>
      </c>
      <c r="B3838" t="s">
        <v>6969</v>
      </c>
    </row>
    <row r="3839" spans="1:2">
      <c r="A3839" t="s">
        <v>6970</v>
      </c>
      <c r="B3839" t="s">
        <v>3898</v>
      </c>
    </row>
    <row r="3840" spans="1:2">
      <c r="A3840" t="s">
        <v>6971</v>
      </c>
      <c r="B3840" t="s">
        <v>6972</v>
      </c>
    </row>
    <row r="3841" spans="1:2">
      <c r="A3841" t="s">
        <v>6973</v>
      </c>
      <c r="B3841" t="s">
        <v>3900</v>
      </c>
    </row>
    <row r="3842" spans="1:2">
      <c r="A3842" t="s">
        <v>6974</v>
      </c>
      <c r="B3842" t="s">
        <v>3902</v>
      </c>
    </row>
    <row r="3843" spans="1:2">
      <c r="A3843" t="s">
        <v>6975</v>
      </c>
      <c r="B3843" t="s">
        <v>6976</v>
      </c>
    </row>
    <row r="3844" spans="1:2">
      <c r="A3844" t="s">
        <v>6977</v>
      </c>
      <c r="B3844" t="s">
        <v>6978</v>
      </c>
    </row>
    <row r="3845" spans="1:2">
      <c r="A3845" t="s">
        <v>6979</v>
      </c>
      <c r="B3845" t="s">
        <v>3892</v>
      </c>
    </row>
    <row r="3846" spans="1:2">
      <c r="A3846" t="s">
        <v>6980</v>
      </c>
      <c r="B3846" t="s">
        <v>3894</v>
      </c>
    </row>
    <row r="3847" spans="1:2">
      <c r="A3847" t="s">
        <v>6981</v>
      </c>
      <c r="B3847" t="s">
        <v>6982</v>
      </c>
    </row>
    <row r="3848" spans="1:2">
      <c r="A3848" t="s">
        <v>6983</v>
      </c>
      <c r="B3848" t="s">
        <v>3896</v>
      </c>
    </row>
    <row r="3849" spans="1:2">
      <c r="A3849" s="1" t="s">
        <v>29707</v>
      </c>
      <c r="B3849" t="s">
        <v>6984</v>
      </c>
    </row>
    <row r="3850" spans="1:2">
      <c r="A3850" s="1" t="s">
        <v>32050</v>
      </c>
      <c r="B3850" t="s">
        <v>6985</v>
      </c>
    </row>
    <row r="3851" spans="1:2">
      <c r="A3851" s="1" t="s">
        <v>32051</v>
      </c>
      <c r="B3851" t="s">
        <v>6985</v>
      </c>
    </row>
    <row r="3852" spans="1:2">
      <c r="A3852" s="1" t="s">
        <v>32052</v>
      </c>
      <c r="B3852" t="s">
        <v>6986</v>
      </c>
    </row>
    <row r="3853" spans="1:2">
      <c r="A3853" s="1" t="s">
        <v>32053</v>
      </c>
      <c r="B3853" t="s">
        <v>6987</v>
      </c>
    </row>
    <row r="3854" spans="1:2">
      <c r="A3854" s="1" t="s">
        <v>32054</v>
      </c>
      <c r="B3854" t="s">
        <v>6986</v>
      </c>
    </row>
    <row r="3855" spans="1:2">
      <c r="A3855" s="1" t="s">
        <v>32055</v>
      </c>
      <c r="B3855" t="s">
        <v>6985</v>
      </c>
    </row>
    <row r="3856" spans="1:2">
      <c r="A3856" s="1" t="s">
        <v>32056</v>
      </c>
      <c r="B3856" t="s">
        <v>6988</v>
      </c>
    </row>
    <row r="3857" spans="1:2">
      <c r="A3857" s="1" t="s">
        <v>6989</v>
      </c>
      <c r="B3857" t="s">
        <v>6990</v>
      </c>
    </row>
    <row r="3858" spans="1:2">
      <c r="A3858" s="1" t="s">
        <v>6991</v>
      </c>
      <c r="B3858" t="s">
        <v>6992</v>
      </c>
    </row>
    <row r="3859" spans="1:2">
      <c r="A3859" s="1" t="s">
        <v>6993</v>
      </c>
      <c r="B3859" t="s">
        <v>6994</v>
      </c>
    </row>
    <row r="3860" spans="1:2">
      <c r="A3860" s="1" t="s">
        <v>6995</v>
      </c>
      <c r="B3860" t="s">
        <v>6996</v>
      </c>
    </row>
    <row r="3861" spans="1:2">
      <c r="A3861" s="1" t="s">
        <v>6997</v>
      </c>
      <c r="B3861" t="s">
        <v>6998</v>
      </c>
    </row>
    <row r="3862" spans="1:2">
      <c r="A3862" s="1" t="s">
        <v>6999</v>
      </c>
      <c r="B3862" t="s">
        <v>7000</v>
      </c>
    </row>
    <row r="3863" spans="1:2">
      <c r="A3863" s="1" t="s">
        <v>7001</v>
      </c>
      <c r="B3863" t="s">
        <v>7002</v>
      </c>
    </row>
    <row r="3864" spans="1:2">
      <c r="A3864" s="1" t="s">
        <v>7003</v>
      </c>
      <c r="B3864" t="s">
        <v>7004</v>
      </c>
    </row>
    <row r="3865" spans="1:2">
      <c r="A3865" s="1" t="s">
        <v>7005</v>
      </c>
      <c r="B3865" t="s">
        <v>7006</v>
      </c>
    </row>
    <row r="3866" spans="1:2">
      <c r="A3866" s="1" t="s">
        <v>7007</v>
      </c>
      <c r="B3866" t="s">
        <v>7008</v>
      </c>
    </row>
    <row r="3867" spans="1:2">
      <c r="A3867" s="1" t="s">
        <v>7009</v>
      </c>
      <c r="B3867" t="s">
        <v>7010</v>
      </c>
    </row>
    <row r="3868" spans="1:2">
      <c r="A3868" s="1" t="s">
        <v>7011</v>
      </c>
      <c r="B3868" t="s">
        <v>7012</v>
      </c>
    </row>
    <row r="3869" spans="1:2">
      <c r="A3869" t="s">
        <v>7013</v>
      </c>
      <c r="B3869" t="s">
        <v>7014</v>
      </c>
    </row>
    <row r="3870" spans="1:2">
      <c r="A3870" t="s">
        <v>7015</v>
      </c>
      <c r="B3870" t="s">
        <v>7016</v>
      </c>
    </row>
    <row r="3871" spans="1:2">
      <c r="A3871" t="s">
        <v>7017</v>
      </c>
      <c r="B3871" t="s">
        <v>7018</v>
      </c>
    </row>
    <row r="3872" spans="1:2">
      <c r="A3872" t="s">
        <v>7019</v>
      </c>
      <c r="B3872" t="s">
        <v>7020</v>
      </c>
    </row>
    <row r="3873" spans="1:2">
      <c r="A3873" t="s">
        <v>7021</v>
      </c>
      <c r="B3873" t="s">
        <v>7022</v>
      </c>
    </row>
    <row r="3874" spans="1:2">
      <c r="A3874" t="s">
        <v>7023</v>
      </c>
      <c r="B3874" t="s">
        <v>7024</v>
      </c>
    </row>
    <row r="3875" spans="1:2">
      <c r="A3875" t="s">
        <v>7025</v>
      </c>
      <c r="B3875" t="s">
        <v>7016</v>
      </c>
    </row>
    <row r="3876" spans="1:2">
      <c r="A3876" t="s">
        <v>7026</v>
      </c>
      <c r="B3876" t="s">
        <v>7027</v>
      </c>
    </row>
    <row r="3877" spans="1:2">
      <c r="A3877" t="s">
        <v>7028</v>
      </c>
      <c r="B3877" t="s">
        <v>7029</v>
      </c>
    </row>
    <row r="3878" spans="1:2">
      <c r="A3878" t="s">
        <v>7030</v>
      </c>
      <c r="B3878" t="s">
        <v>7031</v>
      </c>
    </row>
    <row r="3879" spans="1:2">
      <c r="A3879" t="s">
        <v>7032</v>
      </c>
      <c r="B3879" t="s">
        <v>7033</v>
      </c>
    </row>
    <row r="3880" spans="1:2">
      <c r="A3880" t="s">
        <v>7034</v>
      </c>
      <c r="B3880" t="s">
        <v>7035</v>
      </c>
    </row>
    <row r="3881" spans="1:2">
      <c r="A3881" t="s">
        <v>7036</v>
      </c>
      <c r="B3881" t="s">
        <v>7037</v>
      </c>
    </row>
    <row r="3882" spans="1:2">
      <c r="A3882" t="s">
        <v>7038</v>
      </c>
      <c r="B3882" t="s">
        <v>7039</v>
      </c>
    </row>
    <row r="3883" spans="1:2">
      <c r="A3883" t="s">
        <v>7040</v>
      </c>
      <c r="B3883" t="s">
        <v>7041</v>
      </c>
    </row>
    <row r="3884" spans="1:2">
      <c r="A3884" t="s">
        <v>7042</v>
      </c>
      <c r="B3884" t="s">
        <v>7043</v>
      </c>
    </row>
    <row r="3885" spans="1:2">
      <c r="A3885" t="s">
        <v>7044</v>
      </c>
      <c r="B3885" t="s">
        <v>7045</v>
      </c>
    </row>
    <row r="3886" spans="1:2">
      <c r="A3886" t="s">
        <v>7046</v>
      </c>
      <c r="B3886" t="s">
        <v>7047</v>
      </c>
    </row>
    <row r="3887" spans="1:2">
      <c r="A3887" t="s">
        <v>7048</v>
      </c>
      <c r="B3887" t="s">
        <v>7049</v>
      </c>
    </row>
    <row r="3888" spans="1:2">
      <c r="A3888" t="s">
        <v>7050</v>
      </c>
      <c r="B3888" t="s">
        <v>7051</v>
      </c>
    </row>
    <row r="3889" spans="1:2">
      <c r="A3889" t="s">
        <v>7052</v>
      </c>
      <c r="B3889" t="s">
        <v>7053</v>
      </c>
    </row>
    <row r="3890" spans="1:2">
      <c r="A3890" t="s">
        <v>7054</v>
      </c>
      <c r="B3890" t="s">
        <v>7055</v>
      </c>
    </row>
    <row r="3891" spans="1:2">
      <c r="A3891" t="s">
        <v>7056</v>
      </c>
      <c r="B3891" t="s">
        <v>7057</v>
      </c>
    </row>
    <row r="3892" spans="1:2">
      <c r="A3892" t="s">
        <v>7058</v>
      </c>
      <c r="B3892" t="s">
        <v>7059</v>
      </c>
    </row>
    <row r="3893" spans="1:2">
      <c r="A3893" t="s">
        <v>7060</v>
      </c>
      <c r="B3893" t="s">
        <v>7061</v>
      </c>
    </row>
    <row r="3894" spans="1:2">
      <c r="A3894" t="s">
        <v>7062</v>
      </c>
      <c r="B3894" t="s">
        <v>7037</v>
      </c>
    </row>
    <row r="3895" spans="1:2">
      <c r="A3895" t="s">
        <v>7063</v>
      </c>
      <c r="B3895" t="s">
        <v>7029</v>
      </c>
    </row>
    <row r="3896" spans="1:2">
      <c r="A3896" s="1" t="s">
        <v>7064</v>
      </c>
      <c r="B3896" t="s">
        <v>7065</v>
      </c>
    </row>
    <row r="3897" spans="1:2">
      <c r="A3897" s="1" t="s">
        <v>7066</v>
      </c>
      <c r="B3897" t="s">
        <v>7067</v>
      </c>
    </row>
    <row r="3898" spans="1:2">
      <c r="A3898" s="1" t="s">
        <v>7068</v>
      </c>
      <c r="B3898" t="s">
        <v>7069</v>
      </c>
    </row>
    <row r="3899" spans="1:2">
      <c r="A3899" s="1" t="s">
        <v>7070</v>
      </c>
      <c r="B3899" t="s">
        <v>7071</v>
      </c>
    </row>
    <row r="3900" spans="1:2">
      <c r="A3900" s="1" t="s">
        <v>7072</v>
      </c>
      <c r="B3900" t="s">
        <v>7073</v>
      </c>
    </row>
    <row r="3901" spans="1:2">
      <c r="A3901" s="1" t="s">
        <v>7074</v>
      </c>
      <c r="B3901" t="s">
        <v>7075</v>
      </c>
    </row>
    <row r="3902" spans="1:2">
      <c r="A3902" s="1" t="s">
        <v>7076</v>
      </c>
      <c r="B3902" t="s">
        <v>7077</v>
      </c>
    </row>
    <row r="3903" spans="1:2">
      <c r="A3903" s="1" t="s">
        <v>7078</v>
      </c>
      <c r="B3903" t="s">
        <v>7079</v>
      </c>
    </row>
    <row r="3904" spans="1:2">
      <c r="A3904" s="1" t="s">
        <v>7080</v>
      </c>
      <c r="B3904" t="s">
        <v>7081</v>
      </c>
    </row>
    <row r="3905" spans="1:2">
      <c r="A3905" s="1" t="s">
        <v>7082</v>
      </c>
      <c r="B3905" t="s">
        <v>7083</v>
      </c>
    </row>
    <row r="3906" spans="1:2">
      <c r="A3906" s="1" t="s">
        <v>7084</v>
      </c>
      <c r="B3906" t="s">
        <v>7085</v>
      </c>
    </row>
    <row r="3907" spans="1:2">
      <c r="A3907" s="1" t="s">
        <v>7086</v>
      </c>
      <c r="B3907" t="s">
        <v>7069</v>
      </c>
    </row>
    <row r="3908" spans="1:2">
      <c r="A3908" s="1" t="s">
        <v>7087</v>
      </c>
      <c r="B3908" t="s">
        <v>7069</v>
      </c>
    </row>
    <row r="3909" spans="1:2">
      <c r="A3909" s="1" t="s">
        <v>7088</v>
      </c>
      <c r="B3909" t="s">
        <v>7089</v>
      </c>
    </row>
    <row r="3910" spans="1:2">
      <c r="A3910" s="1" t="s">
        <v>7090</v>
      </c>
      <c r="B3910" t="s">
        <v>7067</v>
      </c>
    </row>
    <row r="3911" spans="1:2">
      <c r="A3911" t="s">
        <v>7091</v>
      </c>
      <c r="B3911" t="s">
        <v>7092</v>
      </c>
    </row>
    <row r="3912" spans="1:2">
      <c r="A3912" t="s">
        <v>7093</v>
      </c>
      <c r="B3912" t="s">
        <v>7094</v>
      </c>
    </row>
    <row r="3913" spans="1:2">
      <c r="A3913" t="s">
        <v>7095</v>
      </c>
      <c r="B3913" t="s">
        <v>7096</v>
      </c>
    </row>
    <row r="3914" spans="1:2">
      <c r="A3914" t="s">
        <v>7097</v>
      </c>
      <c r="B3914" t="s">
        <v>7098</v>
      </c>
    </row>
    <row r="3915" spans="1:2">
      <c r="A3915" t="s">
        <v>7099</v>
      </c>
      <c r="B3915" t="s">
        <v>7100</v>
      </c>
    </row>
    <row r="3916" spans="1:2">
      <c r="A3916" t="s">
        <v>7101</v>
      </c>
      <c r="B3916" t="s">
        <v>7102</v>
      </c>
    </row>
    <row r="3917" spans="1:2">
      <c r="A3917" t="s">
        <v>7103</v>
      </c>
      <c r="B3917" t="s">
        <v>7104</v>
      </c>
    </row>
    <row r="3918" spans="1:2">
      <c r="A3918" t="s">
        <v>7105</v>
      </c>
      <c r="B3918" t="s">
        <v>7106</v>
      </c>
    </row>
    <row r="3919" spans="1:2">
      <c r="A3919" t="s">
        <v>7107</v>
      </c>
      <c r="B3919" t="s">
        <v>7108</v>
      </c>
    </row>
    <row r="3920" spans="1:2">
      <c r="A3920" t="s">
        <v>7109</v>
      </c>
      <c r="B3920" t="s">
        <v>7110</v>
      </c>
    </row>
    <row r="3921" spans="1:2">
      <c r="A3921" t="s">
        <v>7111</v>
      </c>
      <c r="B3921" t="s">
        <v>7112</v>
      </c>
    </row>
    <row r="3922" spans="1:2">
      <c r="A3922" t="s">
        <v>7113</v>
      </c>
      <c r="B3922" t="s">
        <v>7114</v>
      </c>
    </row>
    <row r="3923" spans="1:2">
      <c r="A3923" t="s">
        <v>7115</v>
      </c>
      <c r="B3923" t="s">
        <v>7116</v>
      </c>
    </row>
    <row r="3924" spans="1:2">
      <c r="A3924" t="s">
        <v>7117</v>
      </c>
      <c r="B3924" t="s">
        <v>7118</v>
      </c>
    </row>
    <row r="3925" spans="1:2">
      <c r="A3925" t="s">
        <v>7119</v>
      </c>
      <c r="B3925" t="s">
        <v>7120</v>
      </c>
    </row>
    <row r="3926" spans="1:2">
      <c r="A3926" t="s">
        <v>7121</v>
      </c>
      <c r="B3926" t="s">
        <v>7122</v>
      </c>
    </row>
    <row r="3927" spans="1:2">
      <c r="A3927" t="s">
        <v>7123</v>
      </c>
      <c r="B3927" t="s">
        <v>7124</v>
      </c>
    </row>
    <row r="3928" spans="1:2">
      <c r="A3928" t="s">
        <v>7125</v>
      </c>
      <c r="B3928" t="s">
        <v>7126</v>
      </c>
    </row>
    <row r="3929" spans="1:2">
      <c r="A3929" t="s">
        <v>7127</v>
      </c>
      <c r="B3929" t="s">
        <v>7128</v>
      </c>
    </row>
    <row r="3930" spans="1:2">
      <c r="A3930" t="s">
        <v>7129</v>
      </c>
      <c r="B3930" t="s">
        <v>7130</v>
      </c>
    </row>
    <row r="3931" spans="1:2">
      <c r="A3931" t="s">
        <v>7131</v>
      </c>
      <c r="B3931" t="s">
        <v>7132</v>
      </c>
    </row>
    <row r="3932" spans="1:2">
      <c r="A3932" t="s">
        <v>7133</v>
      </c>
      <c r="B3932" t="s">
        <v>7134</v>
      </c>
    </row>
    <row r="3933" spans="1:2">
      <c r="A3933" t="s">
        <v>7135</v>
      </c>
      <c r="B3933" t="s">
        <v>7136</v>
      </c>
    </row>
    <row r="3934" spans="1:2">
      <c r="A3934" t="s">
        <v>7137</v>
      </c>
      <c r="B3934" t="s">
        <v>7138</v>
      </c>
    </row>
    <row r="3935" spans="1:2">
      <c r="A3935" t="s">
        <v>7139</v>
      </c>
      <c r="B3935" t="s">
        <v>7140</v>
      </c>
    </row>
    <row r="3936" spans="1:2">
      <c r="A3936" t="s">
        <v>7141</v>
      </c>
      <c r="B3936" t="s">
        <v>7142</v>
      </c>
    </row>
    <row r="3937" spans="1:2">
      <c r="A3937" t="s">
        <v>7143</v>
      </c>
      <c r="B3937" t="s">
        <v>7144</v>
      </c>
    </row>
    <row r="3938" spans="1:2">
      <c r="A3938" t="s">
        <v>7145</v>
      </c>
      <c r="B3938" t="s">
        <v>7146</v>
      </c>
    </row>
    <row r="3939" spans="1:2">
      <c r="A3939" t="s">
        <v>7147</v>
      </c>
      <c r="B3939" t="s">
        <v>7148</v>
      </c>
    </row>
    <row r="3940" spans="1:2">
      <c r="A3940" t="s">
        <v>7149</v>
      </c>
      <c r="B3940" t="s">
        <v>7150</v>
      </c>
    </row>
    <row r="3941" spans="1:2">
      <c r="A3941" t="s">
        <v>7151</v>
      </c>
      <c r="B3941" t="s">
        <v>7152</v>
      </c>
    </row>
    <row r="3942" spans="1:2">
      <c r="A3942" t="s">
        <v>7153</v>
      </c>
      <c r="B3942" t="s">
        <v>7154</v>
      </c>
    </row>
    <row r="3943" spans="1:2">
      <c r="A3943" t="s">
        <v>7155</v>
      </c>
      <c r="B3943" t="s">
        <v>7156</v>
      </c>
    </row>
    <row r="3944" spans="1:2">
      <c r="A3944" t="s">
        <v>7157</v>
      </c>
      <c r="B3944" t="s">
        <v>7158</v>
      </c>
    </row>
    <row r="3945" spans="1:2">
      <c r="A3945" t="s">
        <v>7159</v>
      </c>
      <c r="B3945" t="s">
        <v>7160</v>
      </c>
    </row>
    <row r="3946" spans="1:2">
      <c r="A3946" t="s">
        <v>7161</v>
      </c>
      <c r="B3946" t="s">
        <v>7162</v>
      </c>
    </row>
    <row r="3947" spans="1:2">
      <c r="A3947" t="s">
        <v>7163</v>
      </c>
      <c r="B3947" t="s">
        <v>7164</v>
      </c>
    </row>
    <row r="3948" spans="1:2">
      <c r="A3948" t="s">
        <v>7165</v>
      </c>
      <c r="B3948" t="s">
        <v>7166</v>
      </c>
    </row>
    <row r="3949" spans="1:2">
      <c r="A3949" t="s">
        <v>7167</v>
      </c>
      <c r="B3949" t="s">
        <v>7168</v>
      </c>
    </row>
    <row r="3950" spans="1:2">
      <c r="A3950" t="s">
        <v>7169</v>
      </c>
      <c r="B3950" t="s">
        <v>7170</v>
      </c>
    </row>
    <row r="3951" spans="1:2">
      <c r="A3951" t="s">
        <v>7171</v>
      </c>
      <c r="B3951" t="s">
        <v>7172</v>
      </c>
    </row>
    <row r="3952" spans="1:2">
      <c r="A3952" t="s">
        <v>7173</v>
      </c>
      <c r="B3952" t="s">
        <v>7174</v>
      </c>
    </row>
    <row r="3953" spans="1:2">
      <c r="A3953" t="s">
        <v>7175</v>
      </c>
      <c r="B3953" t="s">
        <v>7176</v>
      </c>
    </row>
    <row r="3954" spans="1:2">
      <c r="A3954" s="1" t="s">
        <v>7177</v>
      </c>
      <c r="B3954" t="s">
        <v>7178</v>
      </c>
    </row>
    <row r="3955" spans="1:2">
      <c r="A3955" s="1" t="s">
        <v>7179</v>
      </c>
      <c r="B3955" t="s">
        <v>7180</v>
      </c>
    </row>
    <row r="3956" spans="1:2">
      <c r="A3956" s="1" t="s">
        <v>7181</v>
      </c>
      <c r="B3956" t="s">
        <v>7182</v>
      </c>
    </row>
    <row r="3957" spans="1:2">
      <c r="A3957" s="1" t="s">
        <v>7183</v>
      </c>
      <c r="B3957" t="s">
        <v>7184</v>
      </c>
    </row>
    <row r="3958" spans="1:2">
      <c r="A3958" s="1" t="s">
        <v>7185</v>
      </c>
      <c r="B3958" t="s">
        <v>7186</v>
      </c>
    </row>
    <row r="3959" spans="1:2">
      <c r="A3959" s="1" t="s">
        <v>7187</v>
      </c>
      <c r="B3959" t="s">
        <v>7188</v>
      </c>
    </row>
    <row r="3960" spans="1:2">
      <c r="A3960" s="1" t="s">
        <v>7189</v>
      </c>
      <c r="B3960" t="s">
        <v>7190</v>
      </c>
    </row>
    <row r="3961" spans="1:2">
      <c r="A3961" s="1" t="s">
        <v>7191</v>
      </c>
      <c r="B3961" t="s">
        <v>7192</v>
      </c>
    </row>
    <row r="3962" spans="1:2">
      <c r="A3962" s="1" t="s">
        <v>7193</v>
      </c>
      <c r="B3962" t="s">
        <v>7194</v>
      </c>
    </row>
    <row r="3963" spans="1:2">
      <c r="A3963" s="1" t="s">
        <v>7195</v>
      </c>
      <c r="B3963" t="s">
        <v>7196</v>
      </c>
    </row>
    <row r="3964" spans="1:2">
      <c r="A3964" t="s">
        <v>7197</v>
      </c>
      <c r="B3964" s="4" t="s">
        <v>7198</v>
      </c>
    </row>
    <row r="3965" spans="1:2">
      <c r="A3965" t="s">
        <v>7199</v>
      </c>
      <c r="B3965" s="4" t="s">
        <v>7200</v>
      </c>
    </row>
    <row r="3966" spans="1:2">
      <c r="A3966" t="s">
        <v>7201</v>
      </c>
      <c r="B3966" s="4" t="s">
        <v>7202</v>
      </c>
    </row>
    <row r="3967" spans="1:2">
      <c r="A3967" t="s">
        <v>7203</v>
      </c>
      <c r="B3967" s="4" t="s">
        <v>7204</v>
      </c>
    </row>
    <row r="3968" spans="1:2">
      <c r="A3968" t="s">
        <v>7205</v>
      </c>
      <c r="B3968" t="s">
        <v>7206</v>
      </c>
    </row>
    <row r="3969" spans="1:2">
      <c r="A3969" t="s">
        <v>7207</v>
      </c>
      <c r="B3969" t="s">
        <v>7208</v>
      </c>
    </row>
    <row r="3970" spans="1:2">
      <c r="A3970" t="s">
        <v>7209</v>
      </c>
      <c r="B3970" t="s">
        <v>7210</v>
      </c>
    </row>
    <row r="3971" spans="1:2">
      <c r="A3971" t="s">
        <v>7211</v>
      </c>
      <c r="B3971" t="s">
        <v>7212</v>
      </c>
    </row>
    <row r="3972" spans="1:2">
      <c r="A3972" t="s">
        <v>7213</v>
      </c>
      <c r="B3972" t="s">
        <v>7214</v>
      </c>
    </row>
    <row r="3973" spans="1:2">
      <c r="A3973" t="s">
        <v>7215</v>
      </c>
      <c r="B3973" t="s">
        <v>7216</v>
      </c>
    </row>
    <row r="3974" spans="1:2">
      <c r="A3974" t="s">
        <v>7217</v>
      </c>
      <c r="B3974" t="s">
        <v>7218</v>
      </c>
    </row>
    <row r="3975" spans="1:2">
      <c r="A3975" t="s">
        <v>7219</v>
      </c>
      <c r="B3975" t="s">
        <v>7220</v>
      </c>
    </row>
    <row r="3976" spans="1:2">
      <c r="A3976" t="s">
        <v>7221</v>
      </c>
      <c r="B3976" t="s">
        <v>7222</v>
      </c>
    </row>
    <row r="3977" spans="1:2">
      <c r="A3977" t="s">
        <v>7223</v>
      </c>
      <c r="B3977" t="s">
        <v>7224</v>
      </c>
    </row>
    <row r="3978" spans="1:2">
      <c r="A3978" t="s">
        <v>7225</v>
      </c>
      <c r="B3978" t="s">
        <v>7226</v>
      </c>
    </row>
    <row r="3979" spans="1:2">
      <c r="A3979" t="s">
        <v>7227</v>
      </c>
      <c r="B3979" t="s">
        <v>7228</v>
      </c>
    </row>
    <row r="3980" spans="1:2">
      <c r="A3980" s="1" t="s">
        <v>7229</v>
      </c>
      <c r="B3980" t="s">
        <v>7230</v>
      </c>
    </row>
    <row r="3981" spans="1:2">
      <c r="A3981" s="1" t="s">
        <v>7231</v>
      </c>
      <c r="B3981" t="s">
        <v>7232</v>
      </c>
    </row>
    <row r="3982" spans="1:2">
      <c r="A3982" s="1" t="s">
        <v>7233</v>
      </c>
      <c r="B3982" t="s">
        <v>7230</v>
      </c>
    </row>
    <row r="3983" spans="1:2">
      <c r="A3983" s="1" t="s">
        <v>7234</v>
      </c>
      <c r="B3983" t="s">
        <v>7230</v>
      </c>
    </row>
    <row r="3984" spans="1:2">
      <c r="A3984" s="1" t="s">
        <v>7235</v>
      </c>
      <c r="B3984" t="s">
        <v>7236</v>
      </c>
    </row>
    <row r="3985" spans="1:2">
      <c r="A3985" s="1" t="s">
        <v>7237</v>
      </c>
      <c r="B3985" t="s">
        <v>7238</v>
      </c>
    </row>
    <row r="3986" spans="1:2">
      <c r="A3986" s="1" t="s">
        <v>7239</v>
      </c>
      <c r="B3986" t="s">
        <v>7240</v>
      </c>
    </row>
    <row r="3987" spans="1:2">
      <c r="A3987" s="1" t="s">
        <v>7241</v>
      </c>
      <c r="B3987" t="s">
        <v>7242</v>
      </c>
    </row>
    <row r="3988" spans="1:2">
      <c r="A3988" s="1" t="s">
        <v>7243</v>
      </c>
      <c r="B3988" t="s">
        <v>7230</v>
      </c>
    </row>
    <row r="3989" spans="1:2">
      <c r="A3989" s="1" t="s">
        <v>7244</v>
      </c>
      <c r="B3989" t="s">
        <v>7230</v>
      </c>
    </row>
    <row r="3990" spans="1:2">
      <c r="A3990" s="1" t="s">
        <v>7245</v>
      </c>
      <c r="B3990" t="s">
        <v>7246</v>
      </c>
    </row>
    <row r="3991" spans="1:2">
      <c r="A3991" s="1" t="s">
        <v>7247</v>
      </c>
      <c r="B3991" t="s">
        <v>7230</v>
      </c>
    </row>
    <row r="3992" spans="1:2">
      <c r="A3992" s="1" t="s">
        <v>7248</v>
      </c>
      <c r="B3992" t="s">
        <v>2954</v>
      </c>
    </row>
    <row r="3993" spans="1:2">
      <c r="A3993" s="1" t="s">
        <v>7249</v>
      </c>
      <c r="B3993" t="s">
        <v>2966</v>
      </c>
    </row>
    <row r="3994" spans="1:2">
      <c r="A3994" s="1" t="s">
        <v>7250</v>
      </c>
      <c r="B3994" t="s">
        <v>2968</v>
      </c>
    </row>
    <row r="3995" spans="1:2">
      <c r="A3995" s="1" t="s">
        <v>7251</v>
      </c>
      <c r="B3995" t="s">
        <v>2970</v>
      </c>
    </row>
    <row r="3996" spans="1:2">
      <c r="A3996" s="1" t="s">
        <v>7252</v>
      </c>
      <c r="B3996" t="s">
        <v>2972</v>
      </c>
    </row>
    <row r="3997" spans="1:2">
      <c r="A3997" s="1" t="s">
        <v>7253</v>
      </c>
      <c r="B3997" t="s">
        <v>2974</v>
      </c>
    </row>
    <row r="3998" spans="1:2">
      <c r="A3998" s="1" t="s">
        <v>7254</v>
      </c>
      <c r="B3998" t="s">
        <v>2956</v>
      </c>
    </row>
    <row r="3999" spans="1:2">
      <c r="A3999" s="1" t="s">
        <v>7255</v>
      </c>
      <c r="B3999" t="s">
        <v>2958</v>
      </c>
    </row>
    <row r="4000" spans="1:2">
      <c r="A4000" s="1" t="s">
        <v>7256</v>
      </c>
      <c r="B4000" t="s">
        <v>2960</v>
      </c>
    </row>
    <row r="4001" spans="1:2">
      <c r="A4001" s="1" t="s">
        <v>7257</v>
      </c>
      <c r="B4001" t="s">
        <v>2962</v>
      </c>
    </row>
    <row r="4002" spans="1:2">
      <c r="A4002" s="1" t="s">
        <v>7258</v>
      </c>
      <c r="B4002" t="s">
        <v>2964</v>
      </c>
    </row>
    <row r="4003" spans="1:2">
      <c r="A4003" s="1" t="s">
        <v>7259</v>
      </c>
      <c r="B4003" t="s">
        <v>7260</v>
      </c>
    </row>
    <row r="4004" spans="1:2">
      <c r="A4004" t="s">
        <v>7261</v>
      </c>
      <c r="B4004" t="s">
        <v>7262</v>
      </c>
    </row>
    <row r="4005" spans="1:2">
      <c r="A4005" t="s">
        <v>7263</v>
      </c>
      <c r="B4005" t="s">
        <v>7264</v>
      </c>
    </row>
    <row r="4006" spans="1:2">
      <c r="A4006" t="s">
        <v>7265</v>
      </c>
      <c r="B4006" t="s">
        <v>7266</v>
      </c>
    </row>
    <row r="4007" spans="1:2">
      <c r="A4007" s="1" t="s">
        <v>7267</v>
      </c>
      <c r="B4007" t="s">
        <v>7268</v>
      </c>
    </row>
    <row r="4008" spans="1:2">
      <c r="A4008" s="1" t="s">
        <v>7269</v>
      </c>
      <c r="B4008" t="s">
        <v>7270</v>
      </c>
    </row>
    <row r="4009" spans="1:2">
      <c r="A4009" s="1" t="s">
        <v>7271</v>
      </c>
      <c r="B4009" t="s">
        <v>7272</v>
      </c>
    </row>
    <row r="4010" spans="1:2">
      <c r="A4010" s="1" t="s">
        <v>7273</v>
      </c>
      <c r="B4010" t="s">
        <v>7274</v>
      </c>
    </row>
    <row r="4011" spans="1:2">
      <c r="A4011" s="1" t="s">
        <v>7275</v>
      </c>
      <c r="B4011" t="s">
        <v>7276</v>
      </c>
    </row>
    <row r="4012" spans="1:2">
      <c r="A4012" s="1" t="s">
        <v>7277</v>
      </c>
      <c r="B4012" t="s">
        <v>7278</v>
      </c>
    </row>
    <row r="4013" spans="1:2">
      <c r="A4013" s="1" t="s">
        <v>7279</v>
      </c>
      <c r="B4013" t="s">
        <v>7280</v>
      </c>
    </row>
    <row r="4014" spans="1:2">
      <c r="A4014" s="1" t="s">
        <v>7281</v>
      </c>
      <c r="B4014" t="s">
        <v>7282</v>
      </c>
    </row>
    <row r="4015" spans="1:2">
      <c r="A4015" s="1" t="s">
        <v>7283</v>
      </c>
      <c r="B4015" t="s">
        <v>7284</v>
      </c>
    </row>
    <row r="4016" spans="1:2">
      <c r="A4016" s="1" t="s">
        <v>7285</v>
      </c>
      <c r="B4016" t="s">
        <v>7286</v>
      </c>
    </row>
    <row r="4017" spans="1:2">
      <c r="A4017" s="1" t="s">
        <v>7287</v>
      </c>
      <c r="B4017" t="s">
        <v>7288</v>
      </c>
    </row>
    <row r="4018" spans="1:2">
      <c r="A4018" s="1" t="s">
        <v>7289</v>
      </c>
      <c r="B4018" t="s">
        <v>7290</v>
      </c>
    </row>
    <row r="4019" spans="1:2">
      <c r="A4019" s="1" t="s">
        <v>7291</v>
      </c>
      <c r="B4019" t="s">
        <v>7292</v>
      </c>
    </row>
    <row r="4020" spans="1:2">
      <c r="A4020" s="1" t="s">
        <v>7293</v>
      </c>
      <c r="B4020" t="s">
        <v>7294</v>
      </c>
    </row>
    <row r="4021" spans="1:2">
      <c r="A4021" s="1" t="s">
        <v>7295</v>
      </c>
      <c r="B4021" t="s">
        <v>7296</v>
      </c>
    </row>
    <row r="4022" spans="1:2">
      <c r="A4022" t="s">
        <v>7297</v>
      </c>
      <c r="B4022" t="s">
        <v>7298</v>
      </c>
    </row>
    <row r="4023" spans="1:2">
      <c r="A4023" t="s">
        <v>7299</v>
      </c>
      <c r="B4023" t="s">
        <v>7300</v>
      </c>
    </row>
    <row r="4024" spans="1:2">
      <c r="A4024" t="s">
        <v>7301</v>
      </c>
      <c r="B4024" t="s">
        <v>7302</v>
      </c>
    </row>
    <row r="4025" spans="1:2">
      <c r="A4025" t="s">
        <v>7303</v>
      </c>
      <c r="B4025" t="s">
        <v>7304</v>
      </c>
    </row>
    <row r="4026" spans="1:2">
      <c r="A4026" t="s">
        <v>7305</v>
      </c>
      <c r="B4026" t="s">
        <v>7306</v>
      </c>
    </row>
    <row r="4027" spans="1:2">
      <c r="A4027" t="s">
        <v>7307</v>
      </c>
      <c r="B4027" t="s">
        <v>7308</v>
      </c>
    </row>
    <row r="4028" spans="1:2">
      <c r="A4028" t="s">
        <v>7309</v>
      </c>
      <c r="B4028" t="s">
        <v>7310</v>
      </c>
    </row>
    <row r="4029" spans="1:2">
      <c r="A4029" t="s">
        <v>7311</v>
      </c>
      <c r="B4029" t="s">
        <v>7312</v>
      </c>
    </row>
    <row r="4030" spans="1:2">
      <c r="A4030" t="s">
        <v>7313</v>
      </c>
      <c r="B4030" t="s">
        <v>7314</v>
      </c>
    </row>
    <row r="4031" spans="1:2">
      <c r="A4031" t="s">
        <v>7315</v>
      </c>
      <c r="B4031" t="s">
        <v>7316</v>
      </c>
    </row>
    <row r="4032" spans="1:2">
      <c r="A4032" t="s">
        <v>7317</v>
      </c>
      <c r="B4032" t="s">
        <v>7318</v>
      </c>
    </row>
    <row r="4033" spans="1:2">
      <c r="A4033" t="s">
        <v>7319</v>
      </c>
      <c r="B4033" t="s">
        <v>7320</v>
      </c>
    </row>
    <row r="4034" spans="1:2">
      <c r="A4034" t="s">
        <v>7321</v>
      </c>
      <c r="B4034" t="s">
        <v>7322</v>
      </c>
    </row>
    <row r="4035" spans="1:2">
      <c r="A4035" t="s">
        <v>7323</v>
      </c>
      <c r="B4035" t="s">
        <v>7324</v>
      </c>
    </row>
    <row r="4036" spans="1:2">
      <c r="A4036" t="s">
        <v>7325</v>
      </c>
      <c r="B4036" t="s">
        <v>7326</v>
      </c>
    </row>
    <row r="4037" spans="1:2">
      <c r="A4037" t="s">
        <v>7327</v>
      </c>
      <c r="B4037" t="s">
        <v>7328</v>
      </c>
    </row>
    <row r="4038" spans="1:2">
      <c r="A4038" t="s">
        <v>7329</v>
      </c>
      <c r="B4038" t="s">
        <v>7330</v>
      </c>
    </row>
    <row r="4039" spans="1:2">
      <c r="A4039" t="s">
        <v>7331</v>
      </c>
      <c r="B4039" t="s">
        <v>7332</v>
      </c>
    </row>
    <row r="4040" spans="1:2">
      <c r="A4040" t="s">
        <v>7333</v>
      </c>
      <c r="B4040" t="s">
        <v>7334</v>
      </c>
    </row>
    <row r="4041" spans="1:2">
      <c r="A4041" t="s">
        <v>7335</v>
      </c>
      <c r="B4041" t="s">
        <v>7336</v>
      </c>
    </row>
    <row r="4042" spans="1:2">
      <c r="A4042" s="3" t="s">
        <v>7337</v>
      </c>
      <c r="B4042" s="3" t="s">
        <v>7338</v>
      </c>
    </row>
    <row r="4043" spans="1:2">
      <c r="A4043" s="3" t="s">
        <v>7339</v>
      </c>
      <c r="B4043" s="3" t="s">
        <v>7340</v>
      </c>
    </row>
    <row r="4044" spans="1:2">
      <c r="A4044" s="3" t="s">
        <v>7341</v>
      </c>
      <c r="B4044" s="3" t="s">
        <v>7342</v>
      </c>
    </row>
    <row r="4045" spans="1:2">
      <c r="A4045" s="3" t="s">
        <v>7343</v>
      </c>
      <c r="B4045" s="3" t="s">
        <v>7344</v>
      </c>
    </row>
    <row r="4046" spans="1:2">
      <c r="A4046" s="3" t="s">
        <v>7345</v>
      </c>
      <c r="B4046" s="3" t="s">
        <v>7346</v>
      </c>
    </row>
    <row r="4047" spans="1:2">
      <c r="A4047" s="3" t="s">
        <v>7347</v>
      </c>
      <c r="B4047" s="3" t="s">
        <v>7348</v>
      </c>
    </row>
    <row r="4048" spans="1:2">
      <c r="A4048" s="3" t="s">
        <v>7349</v>
      </c>
      <c r="B4048" s="3" t="s">
        <v>7350</v>
      </c>
    </row>
    <row r="4049" spans="1:2">
      <c r="A4049" t="s">
        <v>7351</v>
      </c>
      <c r="B4049" t="s">
        <v>7352</v>
      </c>
    </row>
    <row r="4050" spans="1:2">
      <c r="A4050" s="3" t="s">
        <v>7353</v>
      </c>
      <c r="B4050" s="3" t="s">
        <v>7354</v>
      </c>
    </row>
    <row r="4051" spans="1:2">
      <c r="A4051" s="3" t="s">
        <v>7355</v>
      </c>
      <c r="B4051" s="3" t="s">
        <v>7356</v>
      </c>
    </row>
    <row r="4052" spans="1:2">
      <c r="A4052" s="3" t="s">
        <v>7357</v>
      </c>
      <c r="B4052" s="3" t="s">
        <v>7358</v>
      </c>
    </row>
    <row r="4053" spans="1:2">
      <c r="A4053" s="1" t="s">
        <v>7359</v>
      </c>
      <c r="B4053" t="s">
        <v>7360</v>
      </c>
    </row>
    <row r="4054" spans="1:2">
      <c r="A4054" s="1" t="s">
        <v>7361</v>
      </c>
      <c r="B4054" t="s">
        <v>7362</v>
      </c>
    </row>
    <row r="4055" spans="1:2">
      <c r="A4055" t="s">
        <v>7363</v>
      </c>
      <c r="B4055" t="s">
        <v>7364</v>
      </c>
    </row>
    <row r="4056" spans="1:2">
      <c r="A4056" t="s">
        <v>7365</v>
      </c>
      <c r="B4056" t="s">
        <v>82</v>
      </c>
    </row>
    <row r="4057" spans="1:2">
      <c r="A4057" t="s">
        <v>7366</v>
      </c>
      <c r="B4057" t="s">
        <v>84</v>
      </c>
    </row>
    <row r="4058" spans="1:2">
      <c r="A4058" t="s">
        <v>7367</v>
      </c>
      <c r="B4058" t="s">
        <v>86</v>
      </c>
    </row>
    <row r="4059" spans="1:2">
      <c r="A4059" t="s">
        <v>7368</v>
      </c>
      <c r="B4059" t="s">
        <v>88</v>
      </c>
    </row>
    <row r="4060" spans="1:2">
      <c r="A4060" t="s">
        <v>7369</v>
      </c>
      <c r="B4060" t="s">
        <v>90</v>
      </c>
    </row>
    <row r="4061" spans="1:2">
      <c r="A4061" t="s">
        <v>7370</v>
      </c>
      <c r="B4061" t="s">
        <v>7371</v>
      </c>
    </row>
    <row r="4062" spans="1:2">
      <c r="A4062" t="s">
        <v>7372</v>
      </c>
      <c r="B4062" t="s">
        <v>7373</v>
      </c>
    </row>
    <row r="4063" spans="1:2">
      <c r="A4063" t="s">
        <v>7374</v>
      </c>
      <c r="B4063" t="s">
        <v>7375</v>
      </c>
    </row>
    <row r="4064" spans="1:2">
      <c r="A4064" t="s">
        <v>7376</v>
      </c>
      <c r="B4064" t="s">
        <v>7377</v>
      </c>
    </row>
    <row r="4065" spans="1:2">
      <c r="A4065" t="s">
        <v>7378</v>
      </c>
      <c r="B4065" t="s">
        <v>7379</v>
      </c>
    </row>
    <row r="4066" spans="1:2">
      <c r="A4066" t="s">
        <v>7380</v>
      </c>
      <c r="B4066" t="s">
        <v>7381</v>
      </c>
    </row>
    <row r="4067" spans="1:2">
      <c r="A4067" t="s">
        <v>7382</v>
      </c>
      <c r="B4067" t="s">
        <v>7383</v>
      </c>
    </row>
    <row r="4068" spans="1:2">
      <c r="A4068" t="s">
        <v>7384</v>
      </c>
      <c r="B4068" t="s">
        <v>7385</v>
      </c>
    </row>
    <row r="4069" spans="1:2">
      <c r="A4069" t="s">
        <v>7386</v>
      </c>
      <c r="B4069" t="s">
        <v>7387</v>
      </c>
    </row>
    <row r="4070" spans="1:2">
      <c r="A4070" t="s">
        <v>7388</v>
      </c>
      <c r="B4070" t="s">
        <v>7389</v>
      </c>
    </row>
    <row r="4071" spans="1:2">
      <c r="A4071" t="s">
        <v>7390</v>
      </c>
      <c r="B4071" t="s">
        <v>7391</v>
      </c>
    </row>
    <row r="4072" spans="1:2">
      <c r="A4072" t="s">
        <v>7392</v>
      </c>
      <c r="B4072" t="s">
        <v>7393</v>
      </c>
    </row>
    <row r="4073" spans="1:2">
      <c r="A4073" t="s">
        <v>7394</v>
      </c>
      <c r="B4073" t="s">
        <v>7395</v>
      </c>
    </row>
    <row r="4074" spans="1:2">
      <c r="A4074" t="s">
        <v>7396</v>
      </c>
      <c r="B4074" t="s">
        <v>7397</v>
      </c>
    </row>
    <row r="4075" spans="1:2">
      <c r="A4075" t="s">
        <v>7398</v>
      </c>
      <c r="B4075" s="13" t="s">
        <v>7399</v>
      </c>
    </row>
    <row r="4076" spans="1:2">
      <c r="A4076" t="s">
        <v>7400</v>
      </c>
      <c r="B4076" s="13" t="s">
        <v>7401</v>
      </c>
    </row>
    <row r="4077" spans="1:2">
      <c r="A4077" t="s">
        <v>7402</v>
      </c>
      <c r="B4077" s="13" t="s">
        <v>7403</v>
      </c>
    </row>
    <row r="4078" spans="1:2">
      <c r="A4078" t="s">
        <v>7404</v>
      </c>
      <c r="B4078" s="13" t="s">
        <v>7405</v>
      </c>
    </row>
    <row r="4079" spans="1:2">
      <c r="A4079" t="s">
        <v>7406</v>
      </c>
      <c r="B4079" s="13" t="s">
        <v>7407</v>
      </c>
    </row>
    <row r="4080" spans="1:2">
      <c r="A4080" t="s">
        <v>7408</v>
      </c>
      <c r="B4080" t="s">
        <v>7409</v>
      </c>
    </row>
    <row r="4081" spans="1:2">
      <c r="A4081" t="s">
        <v>7410</v>
      </c>
      <c r="B4081" s="13" t="s">
        <v>7411</v>
      </c>
    </row>
    <row r="4082" spans="1:2">
      <c r="A4082" t="s">
        <v>7412</v>
      </c>
      <c r="B4082" s="13" t="s">
        <v>7413</v>
      </c>
    </row>
    <row r="4083" spans="1:2">
      <c r="A4083" s="1" t="s">
        <v>7414</v>
      </c>
      <c r="B4083" t="s">
        <v>7415</v>
      </c>
    </row>
    <row r="4084" spans="1:2">
      <c r="A4084" s="1" t="s">
        <v>7416</v>
      </c>
      <c r="B4084" t="s">
        <v>7417</v>
      </c>
    </row>
    <row r="4085" spans="1:2">
      <c r="A4085" s="1" t="s">
        <v>7418</v>
      </c>
      <c r="B4085" t="s">
        <v>7419</v>
      </c>
    </row>
    <row r="4086" spans="1:2">
      <c r="A4086" s="1" t="s">
        <v>7420</v>
      </c>
      <c r="B4086" t="s">
        <v>7421</v>
      </c>
    </row>
    <row r="4087" spans="1:2">
      <c r="A4087" s="1" t="s">
        <v>7422</v>
      </c>
      <c r="B4087" t="s">
        <v>7423</v>
      </c>
    </row>
    <row r="4088" spans="1:2">
      <c r="A4088" s="1" t="s">
        <v>7424</v>
      </c>
      <c r="B4088" t="s">
        <v>7425</v>
      </c>
    </row>
    <row r="4089" spans="1:2">
      <c r="A4089" s="1" t="s">
        <v>7426</v>
      </c>
      <c r="B4089" t="s">
        <v>7417</v>
      </c>
    </row>
    <row r="4090" spans="1:2">
      <c r="A4090" s="1" t="s">
        <v>7427</v>
      </c>
      <c r="B4090" t="s">
        <v>7428</v>
      </c>
    </row>
    <row r="4091" spans="1:2">
      <c r="A4091" s="1" t="s">
        <v>7429</v>
      </c>
      <c r="B4091" t="s">
        <v>7430</v>
      </c>
    </row>
    <row r="4092" spans="1:2">
      <c r="A4092" s="1" t="s">
        <v>7431</v>
      </c>
      <c r="B4092" t="s">
        <v>7432</v>
      </c>
    </row>
    <row r="4093" spans="1:2">
      <c r="A4093" t="s">
        <v>7433</v>
      </c>
      <c r="B4093" t="s">
        <v>7434</v>
      </c>
    </row>
    <row r="4094" spans="1:2">
      <c r="A4094" t="s">
        <v>7435</v>
      </c>
      <c r="B4094" t="s">
        <v>7436</v>
      </c>
    </row>
    <row r="4095" spans="1:2">
      <c r="A4095" t="s">
        <v>7437</v>
      </c>
      <c r="B4095" t="s">
        <v>7438</v>
      </c>
    </row>
    <row r="4096" spans="1:2">
      <c r="A4096" t="s">
        <v>7439</v>
      </c>
      <c r="B4096" t="s">
        <v>7440</v>
      </c>
    </row>
    <row r="4097" spans="1:2">
      <c r="A4097" t="s">
        <v>7441</v>
      </c>
      <c r="B4097" t="s">
        <v>7442</v>
      </c>
    </row>
    <row r="4098" spans="1:2">
      <c r="A4098" t="s">
        <v>7443</v>
      </c>
      <c r="B4098" t="s">
        <v>7444</v>
      </c>
    </row>
    <row r="4099" spans="1:2">
      <c r="A4099" t="s">
        <v>7445</v>
      </c>
      <c r="B4099" t="s">
        <v>7446</v>
      </c>
    </row>
    <row r="4100" spans="1:2">
      <c r="A4100" t="s">
        <v>7447</v>
      </c>
      <c r="B4100" t="s">
        <v>7448</v>
      </c>
    </row>
    <row r="4101" spans="1:2">
      <c r="A4101" t="s">
        <v>7449</v>
      </c>
      <c r="B4101" t="s">
        <v>7450</v>
      </c>
    </row>
    <row r="4102" spans="1:2">
      <c r="A4102" t="s">
        <v>7451</v>
      </c>
      <c r="B4102" t="s">
        <v>7452</v>
      </c>
    </row>
    <row r="4103" spans="1:2">
      <c r="A4103" s="1" t="s">
        <v>7453</v>
      </c>
    </row>
    <row r="4104" spans="1:2">
      <c r="A4104" t="s">
        <v>7454</v>
      </c>
      <c r="B4104" t="s">
        <v>7455</v>
      </c>
    </row>
    <row r="4105" spans="1:2">
      <c r="A4105" t="s">
        <v>7456</v>
      </c>
      <c r="B4105" t="s">
        <v>7457</v>
      </c>
    </row>
    <row r="4106" spans="1:2">
      <c r="A4106" t="s">
        <v>7458</v>
      </c>
      <c r="B4106" t="s">
        <v>7459</v>
      </c>
    </row>
    <row r="4107" spans="1:2">
      <c r="A4107" t="s">
        <v>7460</v>
      </c>
      <c r="B4107" t="s">
        <v>7461</v>
      </c>
    </row>
    <row r="4108" spans="1:2">
      <c r="A4108" t="s">
        <v>7462</v>
      </c>
      <c r="B4108" t="s">
        <v>7463</v>
      </c>
    </row>
    <row r="4109" spans="1:2">
      <c r="A4109" t="s">
        <v>7464</v>
      </c>
      <c r="B4109" t="s">
        <v>7465</v>
      </c>
    </row>
    <row r="4110" spans="1:2">
      <c r="A4110" t="s">
        <v>7466</v>
      </c>
      <c r="B4110" t="s">
        <v>7463</v>
      </c>
    </row>
    <row r="4111" spans="1:2">
      <c r="A4111" t="s">
        <v>7467</v>
      </c>
      <c r="B4111" t="s">
        <v>7468</v>
      </c>
    </row>
    <row r="4112" spans="1:2">
      <c r="A4112" t="s">
        <v>7469</v>
      </c>
      <c r="B4112" t="s">
        <v>7470</v>
      </c>
    </row>
    <row r="4113" spans="1:2">
      <c r="A4113" t="s">
        <v>7471</v>
      </c>
      <c r="B4113" t="s">
        <v>7472</v>
      </c>
    </row>
    <row r="4114" spans="1:2">
      <c r="A4114" t="s">
        <v>7473</v>
      </c>
      <c r="B4114" t="s">
        <v>7474</v>
      </c>
    </row>
    <row r="4115" spans="1:2">
      <c r="A4115" t="s">
        <v>7475</v>
      </c>
      <c r="B4115" t="s">
        <v>7476</v>
      </c>
    </row>
    <row r="4116" spans="1:2">
      <c r="A4116" t="s">
        <v>7477</v>
      </c>
      <c r="B4116" t="s">
        <v>7478</v>
      </c>
    </row>
    <row r="4117" spans="1:2">
      <c r="A4117" t="s">
        <v>7479</v>
      </c>
      <c r="B4117" t="s">
        <v>7480</v>
      </c>
    </row>
    <row r="4118" spans="1:2">
      <c r="A4118" t="s">
        <v>7481</v>
      </c>
      <c r="B4118" t="s">
        <v>7482</v>
      </c>
    </row>
    <row r="4119" spans="1:2">
      <c r="A4119" t="s">
        <v>7483</v>
      </c>
      <c r="B4119" t="s">
        <v>7484</v>
      </c>
    </row>
    <row r="4120" spans="1:2">
      <c r="A4120" t="s">
        <v>7485</v>
      </c>
      <c r="B4120" t="s">
        <v>7486</v>
      </c>
    </row>
    <row r="4121" spans="1:2">
      <c r="A4121" t="s">
        <v>7487</v>
      </c>
      <c r="B4121" t="s">
        <v>7488</v>
      </c>
    </row>
    <row r="4122" spans="1:2">
      <c r="A4122" t="s">
        <v>7489</v>
      </c>
      <c r="B4122" t="s">
        <v>7490</v>
      </c>
    </row>
    <row r="4123" spans="1:2">
      <c r="A4123" t="s">
        <v>7491</v>
      </c>
      <c r="B4123" t="s">
        <v>7482</v>
      </c>
    </row>
    <row r="4124" spans="1:2">
      <c r="A4124" t="s">
        <v>7492</v>
      </c>
      <c r="B4124" t="s">
        <v>7493</v>
      </c>
    </row>
    <row r="4125" spans="1:2">
      <c r="A4125" t="s">
        <v>7494</v>
      </c>
      <c r="B4125" t="s">
        <v>7495</v>
      </c>
    </row>
    <row r="4126" spans="1:2">
      <c r="A4126" t="s">
        <v>7496</v>
      </c>
      <c r="B4126" t="s">
        <v>7490</v>
      </c>
    </row>
    <row r="4127" spans="1:2">
      <c r="A4127" t="s">
        <v>7497</v>
      </c>
      <c r="B4127" t="s">
        <v>7498</v>
      </c>
    </row>
    <row r="4128" spans="1:2">
      <c r="A4128" t="s">
        <v>7499</v>
      </c>
      <c r="B4128" t="s">
        <v>7500</v>
      </c>
    </row>
    <row r="4129" spans="1:2">
      <c r="A4129" t="s">
        <v>7501</v>
      </c>
      <c r="B4129" t="s">
        <v>7502</v>
      </c>
    </row>
    <row r="4130" spans="1:2">
      <c r="A4130" t="s">
        <v>7503</v>
      </c>
      <c r="B4130" t="s">
        <v>7504</v>
      </c>
    </row>
    <row r="4131" spans="1:2">
      <c r="A4131" t="s">
        <v>7505</v>
      </c>
      <c r="B4131" t="s">
        <v>7506</v>
      </c>
    </row>
    <row r="4132" spans="1:2">
      <c r="A4132" t="s">
        <v>7507</v>
      </c>
      <c r="B4132" t="s">
        <v>7508</v>
      </c>
    </row>
    <row r="4133" spans="1:2">
      <c r="A4133" t="s">
        <v>7509</v>
      </c>
      <c r="B4133" t="s">
        <v>7510</v>
      </c>
    </row>
    <row r="4134" spans="1:2">
      <c r="A4134" t="s">
        <v>7511</v>
      </c>
      <c r="B4134" t="s">
        <v>7512</v>
      </c>
    </row>
    <row r="4135" spans="1:2">
      <c r="A4135" t="s">
        <v>7513</v>
      </c>
      <c r="B4135" t="s">
        <v>7514</v>
      </c>
    </row>
    <row r="4136" spans="1:2">
      <c r="A4136" t="s">
        <v>7515</v>
      </c>
      <c r="B4136" t="s">
        <v>7516</v>
      </c>
    </row>
    <row r="4137" spans="1:2">
      <c r="A4137" t="s">
        <v>7517</v>
      </c>
      <c r="B4137" t="s">
        <v>7518</v>
      </c>
    </row>
    <row r="4138" spans="1:2">
      <c r="A4138" t="s">
        <v>7519</v>
      </c>
      <c r="B4138" t="s">
        <v>7520</v>
      </c>
    </row>
    <row r="4139" spans="1:2">
      <c r="A4139" t="s">
        <v>7521</v>
      </c>
      <c r="B4139" t="s">
        <v>7522</v>
      </c>
    </row>
    <row r="4140" spans="1:2">
      <c r="A4140" t="s">
        <v>7523</v>
      </c>
      <c r="B4140" t="s">
        <v>7524</v>
      </c>
    </row>
    <row r="4141" spans="1:2">
      <c r="A4141" t="s">
        <v>7525</v>
      </c>
      <c r="B4141" t="s">
        <v>7522</v>
      </c>
    </row>
    <row r="4142" spans="1:2">
      <c r="A4142" t="s">
        <v>7526</v>
      </c>
      <c r="B4142" t="s">
        <v>7516</v>
      </c>
    </row>
    <row r="4143" spans="1:2">
      <c r="A4143" t="s">
        <v>7527</v>
      </c>
      <c r="B4143" t="s">
        <v>7528</v>
      </c>
    </row>
    <row r="4144" spans="1:2">
      <c r="A4144" t="s">
        <v>7529</v>
      </c>
      <c r="B4144" t="s">
        <v>7530</v>
      </c>
    </row>
    <row r="4145" spans="1:2">
      <c r="A4145" t="s">
        <v>7531</v>
      </c>
      <c r="B4145" t="s">
        <v>7532</v>
      </c>
    </row>
    <row r="4146" spans="1:2">
      <c r="A4146" t="s">
        <v>7533</v>
      </c>
      <c r="B4146" t="s">
        <v>7534</v>
      </c>
    </row>
    <row r="4147" spans="1:2">
      <c r="A4147" t="s">
        <v>7535</v>
      </c>
      <c r="B4147" t="s">
        <v>7536</v>
      </c>
    </row>
    <row r="4148" spans="1:2">
      <c r="A4148" t="s">
        <v>7537</v>
      </c>
      <c r="B4148" t="s">
        <v>7538</v>
      </c>
    </row>
    <row r="4149" spans="1:2">
      <c r="A4149" t="s">
        <v>7539</v>
      </c>
      <c r="B4149" t="s">
        <v>7540</v>
      </c>
    </row>
    <row r="4150" spans="1:2">
      <c r="A4150" t="s">
        <v>7541</v>
      </c>
      <c r="B4150" t="s">
        <v>7542</v>
      </c>
    </row>
    <row r="4151" spans="1:2">
      <c r="A4151" t="s">
        <v>7543</v>
      </c>
      <c r="B4151" t="s">
        <v>7544</v>
      </c>
    </row>
    <row r="4152" spans="1:2">
      <c r="A4152" t="s">
        <v>7545</v>
      </c>
      <c r="B4152" t="s">
        <v>7546</v>
      </c>
    </row>
    <row r="4153" spans="1:2">
      <c r="A4153" t="s">
        <v>7547</v>
      </c>
      <c r="B4153" t="s">
        <v>7548</v>
      </c>
    </row>
    <row r="4154" spans="1:2">
      <c r="A4154" t="s">
        <v>7549</v>
      </c>
      <c r="B4154" t="s">
        <v>7550</v>
      </c>
    </row>
    <row r="4155" spans="1:2">
      <c r="A4155" t="s">
        <v>7551</v>
      </c>
      <c r="B4155" t="s">
        <v>7552</v>
      </c>
    </row>
    <row r="4156" spans="1:2">
      <c r="A4156" t="s">
        <v>7553</v>
      </c>
      <c r="B4156" t="s">
        <v>7554</v>
      </c>
    </row>
    <row r="4157" spans="1:2">
      <c r="A4157" t="s">
        <v>7555</v>
      </c>
      <c r="B4157" t="s">
        <v>7556</v>
      </c>
    </row>
    <row r="4158" spans="1:2">
      <c r="A4158" t="s">
        <v>7557</v>
      </c>
      <c r="B4158" t="s">
        <v>7558</v>
      </c>
    </row>
    <row r="4159" spans="1:2">
      <c r="A4159" t="s">
        <v>7559</v>
      </c>
      <c r="B4159" t="s">
        <v>7560</v>
      </c>
    </row>
    <row r="4160" spans="1:2">
      <c r="A4160" t="s">
        <v>7561</v>
      </c>
      <c r="B4160" t="s">
        <v>7562</v>
      </c>
    </row>
    <row r="4161" spans="1:2">
      <c r="A4161" t="s">
        <v>7563</v>
      </c>
      <c r="B4161" t="s">
        <v>7564</v>
      </c>
    </row>
    <row r="4162" spans="1:2">
      <c r="A4162" t="s">
        <v>7565</v>
      </c>
      <c r="B4162" t="s">
        <v>7566</v>
      </c>
    </row>
    <row r="4163" spans="1:2">
      <c r="A4163" s="1" t="s">
        <v>7567</v>
      </c>
      <c r="B4163" t="s">
        <v>7568</v>
      </c>
    </row>
    <row r="4164" spans="1:2">
      <c r="A4164" t="s">
        <v>7569</v>
      </c>
      <c r="B4164" t="s">
        <v>7570</v>
      </c>
    </row>
    <row r="4165" spans="1:2">
      <c r="A4165" t="s">
        <v>7571</v>
      </c>
      <c r="B4165" t="s">
        <v>7572</v>
      </c>
    </row>
    <row r="4166" spans="1:2">
      <c r="A4166" s="1" t="s">
        <v>7573</v>
      </c>
      <c r="B4166" t="s">
        <v>7574</v>
      </c>
    </row>
    <row r="4167" spans="1:2">
      <c r="A4167" s="1" t="s">
        <v>7575</v>
      </c>
      <c r="B4167" t="s">
        <v>7576</v>
      </c>
    </row>
    <row r="4168" spans="1:2">
      <c r="A4168" t="s">
        <v>7577</v>
      </c>
      <c r="B4168" t="s">
        <v>7578</v>
      </c>
    </row>
    <row r="4169" spans="1:2">
      <c r="A4169" s="1" t="s">
        <v>7579</v>
      </c>
      <c r="B4169" t="s">
        <v>7580</v>
      </c>
    </row>
    <row r="4170" spans="1:2">
      <c r="A4170" t="s">
        <v>7581</v>
      </c>
    </row>
    <row r="4171" spans="1:2">
      <c r="A4171" t="s">
        <v>7582</v>
      </c>
    </row>
    <row r="4172" spans="1:2">
      <c r="A4172" t="s">
        <v>7583</v>
      </c>
    </row>
    <row r="4173" spans="1:2">
      <c r="A4173" t="s">
        <v>7584</v>
      </c>
    </row>
    <row r="4174" spans="1:2">
      <c r="A4174" t="s">
        <v>7585</v>
      </c>
    </row>
    <row r="4175" spans="1:2">
      <c r="A4175" t="s">
        <v>7586</v>
      </c>
    </row>
    <row r="4176" spans="1:2">
      <c r="A4176" t="s">
        <v>7587</v>
      </c>
    </row>
    <row r="4177" spans="1:2">
      <c r="A4177" t="s">
        <v>7588</v>
      </c>
    </row>
    <row r="4178" spans="1:2">
      <c r="A4178" t="s">
        <v>7589</v>
      </c>
    </row>
    <row r="4179" spans="1:2">
      <c r="A4179" t="s">
        <v>7590</v>
      </c>
    </row>
    <row r="4180" spans="1:2">
      <c r="A4180" s="1" t="s">
        <v>7591</v>
      </c>
    </row>
    <row r="4181" spans="1:2">
      <c r="A4181" t="s">
        <v>7592</v>
      </c>
    </row>
    <row r="4182" spans="1:2">
      <c r="A4182" t="s">
        <v>7593</v>
      </c>
    </row>
    <row r="4183" spans="1:2">
      <c r="A4183" t="s">
        <v>7594</v>
      </c>
    </row>
    <row r="4184" spans="1:2">
      <c r="A4184" t="s">
        <v>7595</v>
      </c>
    </row>
    <row r="4185" spans="1:2">
      <c r="A4185" t="s">
        <v>7596</v>
      </c>
    </row>
    <row r="4186" spans="1:2">
      <c r="A4186" t="s">
        <v>7597</v>
      </c>
    </row>
    <row r="4187" spans="1:2">
      <c r="A4187" t="s">
        <v>7598</v>
      </c>
    </row>
    <row r="4188" spans="1:2">
      <c r="A4188" t="s">
        <v>7599</v>
      </c>
    </row>
    <row r="4189" spans="1:2">
      <c r="A4189" t="s">
        <v>7600</v>
      </c>
    </row>
    <row r="4190" spans="1:2">
      <c r="A4190" t="s">
        <v>7601</v>
      </c>
    </row>
    <row r="4191" spans="1:2">
      <c r="A4191" s="1" t="s">
        <v>7602</v>
      </c>
      <c r="B4191" t="s">
        <v>7603</v>
      </c>
    </row>
    <row r="4192" spans="1:2">
      <c r="A4192" s="1" t="s">
        <v>7604</v>
      </c>
      <c r="B4192" t="s">
        <v>7605</v>
      </c>
    </row>
    <row r="4193" spans="1:2">
      <c r="A4193" s="1" t="s">
        <v>7606</v>
      </c>
      <c r="B4193" t="s">
        <v>7607</v>
      </c>
    </row>
    <row r="4194" spans="1:2">
      <c r="A4194" s="1" t="s">
        <v>7608</v>
      </c>
      <c r="B4194" t="s">
        <v>7609</v>
      </c>
    </row>
    <row r="4195" spans="1:2">
      <c r="A4195" s="1" t="s">
        <v>7610</v>
      </c>
      <c r="B4195" t="s">
        <v>7611</v>
      </c>
    </row>
    <row r="4196" spans="1:2">
      <c r="A4196" s="1" t="s">
        <v>7612</v>
      </c>
      <c r="B4196" t="s">
        <v>7613</v>
      </c>
    </row>
    <row r="4197" spans="1:2">
      <c r="A4197" s="1" t="s">
        <v>7614</v>
      </c>
      <c r="B4197" t="s">
        <v>7615</v>
      </c>
    </row>
    <row r="4198" spans="1:2">
      <c r="A4198" s="1" t="s">
        <v>7616</v>
      </c>
      <c r="B4198" t="s">
        <v>7617</v>
      </c>
    </row>
    <row r="4199" spans="1:2">
      <c r="A4199" s="1" t="s">
        <v>7618</v>
      </c>
      <c r="B4199" t="s">
        <v>7619</v>
      </c>
    </row>
    <row r="4200" spans="1:2">
      <c r="A4200" s="1" t="s">
        <v>7620</v>
      </c>
      <c r="B4200" t="s">
        <v>7621</v>
      </c>
    </row>
    <row r="4201" spans="1:2">
      <c r="A4201" t="s">
        <v>7622</v>
      </c>
      <c r="B4201" t="s">
        <v>7623</v>
      </c>
    </row>
    <row r="4202" spans="1:2">
      <c r="A4202" t="s">
        <v>7624</v>
      </c>
      <c r="B4202" t="s">
        <v>7625</v>
      </c>
    </row>
    <row r="4203" spans="1:2">
      <c r="A4203" t="s">
        <v>7626</v>
      </c>
      <c r="B4203" t="s">
        <v>7627</v>
      </c>
    </row>
    <row r="4204" spans="1:2">
      <c r="A4204" t="s">
        <v>7628</v>
      </c>
      <c r="B4204" t="s">
        <v>7629</v>
      </c>
    </row>
    <row r="4205" spans="1:2">
      <c r="A4205" t="s">
        <v>7630</v>
      </c>
      <c r="B4205" t="s">
        <v>7631</v>
      </c>
    </row>
    <row r="4206" spans="1:2">
      <c r="A4206" t="s">
        <v>7632</v>
      </c>
      <c r="B4206" t="s">
        <v>7633</v>
      </c>
    </row>
    <row r="4207" spans="1:2">
      <c r="A4207" t="s">
        <v>7634</v>
      </c>
      <c r="B4207" t="s">
        <v>7635</v>
      </c>
    </row>
    <row r="4208" spans="1:2">
      <c r="A4208" s="3" t="s">
        <v>7636</v>
      </c>
      <c r="B4208" s="3" t="s">
        <v>7637</v>
      </c>
    </row>
    <row r="4209" spans="1:2">
      <c r="A4209" t="s">
        <v>7638</v>
      </c>
      <c r="B4209" t="s">
        <v>7639</v>
      </c>
    </row>
    <row r="4210" spans="1:2">
      <c r="A4210" t="s">
        <v>7640</v>
      </c>
      <c r="B4210" t="s">
        <v>7641</v>
      </c>
    </row>
    <row r="4211" spans="1:2">
      <c r="A4211" t="s">
        <v>7642</v>
      </c>
      <c r="B4211" t="s">
        <v>7643</v>
      </c>
    </row>
    <row r="4212" spans="1:2">
      <c r="A4212" t="s">
        <v>7644</v>
      </c>
      <c r="B4212" t="s">
        <v>7645</v>
      </c>
    </row>
    <row r="4213" spans="1:2">
      <c r="A4213" t="s">
        <v>7646</v>
      </c>
      <c r="B4213" t="s">
        <v>7647</v>
      </c>
    </row>
    <row r="4214" spans="1:2">
      <c r="A4214" t="s">
        <v>7648</v>
      </c>
      <c r="B4214" t="s">
        <v>7649</v>
      </c>
    </row>
    <row r="4215" spans="1:2">
      <c r="A4215" t="s">
        <v>7650</v>
      </c>
      <c r="B4215" t="s">
        <v>7651</v>
      </c>
    </row>
    <row r="4216" spans="1:2">
      <c r="A4216" t="s">
        <v>7652</v>
      </c>
      <c r="B4216" t="s">
        <v>7653</v>
      </c>
    </row>
    <row r="4217" spans="1:2">
      <c r="A4217" t="s">
        <v>7654</v>
      </c>
      <c r="B4217" t="s">
        <v>7655</v>
      </c>
    </row>
    <row r="4218" spans="1:2">
      <c r="A4218" t="s">
        <v>7656</v>
      </c>
      <c r="B4218" t="s">
        <v>7657</v>
      </c>
    </row>
    <row r="4219" spans="1:2">
      <c r="A4219" t="s">
        <v>7658</v>
      </c>
      <c r="B4219" t="s">
        <v>7659</v>
      </c>
    </row>
    <row r="4220" spans="1:2">
      <c r="A4220" t="s">
        <v>7660</v>
      </c>
      <c r="B4220" t="s">
        <v>7661</v>
      </c>
    </row>
    <row r="4221" spans="1:2">
      <c r="A4221" s="1" t="s">
        <v>7662</v>
      </c>
      <c r="B4221" t="s">
        <v>7663</v>
      </c>
    </row>
    <row r="4222" spans="1:2">
      <c r="A4222" s="1" t="s">
        <v>7664</v>
      </c>
      <c r="B4222" t="s">
        <v>7665</v>
      </c>
    </row>
    <row r="4223" spans="1:2">
      <c r="A4223" s="1" t="s">
        <v>7666</v>
      </c>
      <c r="B4223" t="s">
        <v>7667</v>
      </c>
    </row>
    <row r="4224" spans="1:2">
      <c r="A4224" s="1" t="s">
        <v>7668</v>
      </c>
      <c r="B4224" t="s">
        <v>7669</v>
      </c>
    </row>
    <row r="4225" spans="1:2">
      <c r="A4225" s="1" t="s">
        <v>7670</v>
      </c>
      <c r="B4225" t="s">
        <v>7671</v>
      </c>
    </row>
    <row r="4226" spans="1:2">
      <c r="A4226" s="1" t="s">
        <v>7672</v>
      </c>
      <c r="B4226" t="s">
        <v>7673</v>
      </c>
    </row>
    <row r="4227" spans="1:2">
      <c r="A4227" s="1" t="s">
        <v>7674</v>
      </c>
      <c r="B4227" t="s">
        <v>7675</v>
      </c>
    </row>
    <row r="4228" spans="1:2">
      <c r="A4228" t="s">
        <v>7676</v>
      </c>
      <c r="B4228" t="s">
        <v>7677</v>
      </c>
    </row>
    <row r="4229" spans="1:2">
      <c r="A4229" t="s">
        <v>7678</v>
      </c>
      <c r="B4229" t="s">
        <v>7679</v>
      </c>
    </row>
    <row r="4230" spans="1:2">
      <c r="A4230" t="s">
        <v>7680</v>
      </c>
      <c r="B4230" t="s">
        <v>7681</v>
      </c>
    </row>
    <row r="4231" spans="1:2">
      <c r="A4231" t="s">
        <v>7682</v>
      </c>
      <c r="B4231" t="s">
        <v>7683</v>
      </c>
    </row>
    <row r="4232" spans="1:2">
      <c r="A4232" t="s">
        <v>7684</v>
      </c>
      <c r="B4232" t="s">
        <v>7685</v>
      </c>
    </row>
    <row r="4233" spans="1:2">
      <c r="A4233" s="1" t="s">
        <v>7686</v>
      </c>
      <c r="B4233" t="s">
        <v>7687</v>
      </c>
    </row>
    <row r="4234" spans="1:2">
      <c r="A4234" s="1" t="s">
        <v>7688</v>
      </c>
      <c r="B4234" t="s">
        <v>7689</v>
      </c>
    </row>
    <row r="4235" spans="1:2">
      <c r="A4235" s="1" t="s">
        <v>7690</v>
      </c>
      <c r="B4235" t="s">
        <v>7691</v>
      </c>
    </row>
    <row r="4236" spans="1:2">
      <c r="A4236" s="1" t="s">
        <v>7692</v>
      </c>
      <c r="B4236" t="s">
        <v>7693</v>
      </c>
    </row>
    <row r="4237" spans="1:2">
      <c r="A4237" s="1" t="s">
        <v>7694</v>
      </c>
      <c r="B4237" t="s">
        <v>7695</v>
      </c>
    </row>
    <row r="4238" spans="1:2">
      <c r="A4238" s="1" t="s">
        <v>7696</v>
      </c>
      <c r="B4238" t="s">
        <v>7697</v>
      </c>
    </row>
    <row r="4239" spans="1:2">
      <c r="A4239" s="1" t="s">
        <v>7698</v>
      </c>
      <c r="B4239" t="s">
        <v>7693</v>
      </c>
    </row>
    <row r="4240" spans="1:2">
      <c r="A4240" s="1" t="s">
        <v>7699</v>
      </c>
      <c r="B4240" t="s">
        <v>7695</v>
      </c>
    </row>
    <row r="4241" spans="1:2">
      <c r="A4241" s="1" t="s">
        <v>7700</v>
      </c>
      <c r="B4241" t="s">
        <v>7695</v>
      </c>
    </row>
    <row r="4242" spans="1:2">
      <c r="A4242" s="1" t="s">
        <v>7701</v>
      </c>
      <c r="B4242" t="s">
        <v>7702</v>
      </c>
    </row>
    <row r="4243" spans="1:2">
      <c r="A4243" s="1" t="s">
        <v>7703</v>
      </c>
      <c r="B4243" t="s">
        <v>7704</v>
      </c>
    </row>
    <row r="4244" spans="1:2">
      <c r="A4244" s="1" t="s">
        <v>7705</v>
      </c>
      <c r="B4244" t="s">
        <v>7706</v>
      </c>
    </row>
    <row r="4245" spans="1:2">
      <c r="A4245" s="1" t="s">
        <v>7707</v>
      </c>
      <c r="B4245" t="s">
        <v>7708</v>
      </c>
    </row>
    <row r="4246" spans="1:2">
      <c r="A4246" s="1" t="s">
        <v>7709</v>
      </c>
      <c r="B4246" t="s">
        <v>7710</v>
      </c>
    </row>
    <row r="4247" spans="1:2">
      <c r="A4247" s="1" t="s">
        <v>7711</v>
      </c>
      <c r="B4247" t="s">
        <v>7712</v>
      </c>
    </row>
    <row r="4248" spans="1:2">
      <c r="A4248" s="1" t="s">
        <v>7713</v>
      </c>
      <c r="B4248" t="s">
        <v>7710</v>
      </c>
    </row>
    <row r="4249" spans="1:2">
      <c r="A4249" s="1" t="s">
        <v>7714</v>
      </c>
      <c r="B4249" t="s">
        <v>7706</v>
      </c>
    </row>
    <row r="4250" spans="1:2">
      <c r="A4250" s="1" t="s">
        <v>7715</v>
      </c>
      <c r="B4250" t="s">
        <v>7716</v>
      </c>
    </row>
    <row r="4251" spans="1:2">
      <c r="A4251" t="s">
        <v>7717</v>
      </c>
    </row>
    <row r="4252" spans="1:2">
      <c r="A4252" t="s">
        <v>7718</v>
      </c>
      <c r="B4252" t="s">
        <v>7719</v>
      </c>
    </row>
    <row r="4253" spans="1:2">
      <c r="A4253" t="s">
        <v>7720</v>
      </c>
      <c r="B4253" t="s">
        <v>7721</v>
      </c>
    </row>
    <row r="4254" spans="1:2">
      <c r="A4254" t="s">
        <v>7722</v>
      </c>
      <c r="B4254" t="s">
        <v>7723</v>
      </c>
    </row>
    <row r="4255" spans="1:2">
      <c r="A4255" t="s">
        <v>7724</v>
      </c>
      <c r="B4255" t="s">
        <v>7725</v>
      </c>
    </row>
    <row r="4256" spans="1:2">
      <c r="A4256" t="s">
        <v>7726</v>
      </c>
      <c r="B4256" t="s">
        <v>7727</v>
      </c>
    </row>
    <row r="4257" spans="1:2">
      <c r="A4257" t="s">
        <v>7728</v>
      </c>
      <c r="B4257" t="s">
        <v>7729</v>
      </c>
    </row>
    <row r="4258" spans="1:2">
      <c r="A4258" t="s">
        <v>7730</v>
      </c>
      <c r="B4258" t="s">
        <v>7731</v>
      </c>
    </row>
    <row r="4259" spans="1:2">
      <c r="A4259" t="s">
        <v>7732</v>
      </c>
      <c r="B4259" t="s">
        <v>7733</v>
      </c>
    </row>
    <row r="4260" spans="1:2">
      <c r="A4260" t="s">
        <v>7734</v>
      </c>
      <c r="B4260" t="s">
        <v>7735</v>
      </c>
    </row>
    <row r="4261" spans="1:2">
      <c r="A4261" t="s">
        <v>7736</v>
      </c>
      <c r="B4261" t="s">
        <v>7737</v>
      </c>
    </row>
    <row r="4262" spans="1:2">
      <c r="A4262" t="s">
        <v>7738</v>
      </c>
      <c r="B4262" t="s">
        <v>7739</v>
      </c>
    </row>
    <row r="4263" spans="1:2">
      <c r="A4263" t="s">
        <v>7740</v>
      </c>
      <c r="B4263" t="s">
        <v>7741</v>
      </c>
    </row>
    <row r="4264" spans="1:2">
      <c r="A4264" t="s">
        <v>7742</v>
      </c>
      <c r="B4264" t="s">
        <v>7743</v>
      </c>
    </row>
    <row r="4265" spans="1:2">
      <c r="A4265" t="s">
        <v>7744</v>
      </c>
      <c r="B4265" t="s">
        <v>7745</v>
      </c>
    </row>
    <row r="4266" spans="1:2">
      <c r="A4266" t="s">
        <v>7746</v>
      </c>
      <c r="B4266" t="s">
        <v>7747</v>
      </c>
    </row>
    <row r="4267" spans="1:2">
      <c r="A4267" t="s">
        <v>7748</v>
      </c>
      <c r="B4267" t="s">
        <v>7749</v>
      </c>
    </row>
    <row r="4268" spans="1:2">
      <c r="A4268" t="s">
        <v>7750</v>
      </c>
      <c r="B4268" t="s">
        <v>7751</v>
      </c>
    </row>
    <row r="4269" spans="1:2">
      <c r="A4269" t="s">
        <v>7752</v>
      </c>
      <c r="B4269" t="s">
        <v>7753</v>
      </c>
    </row>
    <row r="4270" spans="1:2">
      <c r="A4270" t="s">
        <v>7754</v>
      </c>
      <c r="B4270" t="s">
        <v>7755</v>
      </c>
    </row>
    <row r="4271" spans="1:2">
      <c r="A4271" t="s">
        <v>7756</v>
      </c>
      <c r="B4271" t="s">
        <v>7757</v>
      </c>
    </row>
    <row r="4272" spans="1:2">
      <c r="A4272" t="s">
        <v>7758</v>
      </c>
      <c r="B4272" t="s">
        <v>7759</v>
      </c>
    </row>
    <row r="4273" spans="1:2">
      <c r="A4273" t="s">
        <v>7760</v>
      </c>
      <c r="B4273" t="s">
        <v>7761</v>
      </c>
    </row>
    <row r="4274" spans="1:2">
      <c r="A4274" t="s">
        <v>7762</v>
      </c>
      <c r="B4274" t="s">
        <v>7763</v>
      </c>
    </row>
    <row r="4275" spans="1:2">
      <c r="A4275" t="s">
        <v>7764</v>
      </c>
      <c r="B4275" t="s">
        <v>7765</v>
      </c>
    </row>
    <row r="4276" spans="1:2">
      <c r="A4276" t="s">
        <v>7766</v>
      </c>
      <c r="B4276" t="s">
        <v>7767</v>
      </c>
    </row>
    <row r="4277" spans="1:2">
      <c r="A4277" t="s">
        <v>7768</v>
      </c>
      <c r="B4277" t="s">
        <v>7769</v>
      </c>
    </row>
    <row r="4278" spans="1:2">
      <c r="A4278" t="s">
        <v>7770</v>
      </c>
      <c r="B4278" t="s">
        <v>7771</v>
      </c>
    </row>
    <row r="4279" spans="1:2">
      <c r="A4279" t="s">
        <v>7772</v>
      </c>
      <c r="B4279" t="s">
        <v>7773</v>
      </c>
    </row>
    <row r="4280" spans="1:2">
      <c r="A4280" t="s">
        <v>7774</v>
      </c>
      <c r="B4280" s="4" t="s">
        <v>7775</v>
      </c>
    </row>
    <row r="4281" spans="1:2">
      <c r="A4281" t="s">
        <v>7776</v>
      </c>
      <c r="B4281" t="s">
        <v>7777</v>
      </c>
    </row>
    <row r="4282" spans="1:2">
      <c r="A4282" t="s">
        <v>7778</v>
      </c>
      <c r="B4282" t="s">
        <v>7779</v>
      </c>
    </row>
    <row r="4283" spans="1:2">
      <c r="A4283" t="s">
        <v>7780</v>
      </c>
      <c r="B4283" t="s">
        <v>7781</v>
      </c>
    </row>
    <row r="4284" spans="1:2">
      <c r="A4284" t="s">
        <v>7782</v>
      </c>
      <c r="B4284" t="s">
        <v>7783</v>
      </c>
    </row>
    <row r="4285" spans="1:2">
      <c r="A4285" t="s">
        <v>7784</v>
      </c>
      <c r="B4285" t="s">
        <v>7785</v>
      </c>
    </row>
    <row r="4286" spans="1:2">
      <c r="A4286" t="s">
        <v>7786</v>
      </c>
      <c r="B4286" t="s">
        <v>7787</v>
      </c>
    </row>
    <row r="4287" spans="1:2">
      <c r="A4287" t="s">
        <v>7788</v>
      </c>
      <c r="B4287" t="s">
        <v>7789</v>
      </c>
    </row>
    <row r="4288" spans="1:2">
      <c r="A4288" t="s">
        <v>7790</v>
      </c>
      <c r="B4288" t="s">
        <v>7791</v>
      </c>
    </row>
    <row r="4289" spans="1:2">
      <c r="A4289" t="s">
        <v>7792</v>
      </c>
      <c r="B4289" t="s">
        <v>7793</v>
      </c>
    </row>
    <row r="4290" spans="1:2">
      <c r="A4290" t="s">
        <v>7794</v>
      </c>
      <c r="B4290" t="s">
        <v>7763</v>
      </c>
    </row>
    <row r="4291" spans="1:2">
      <c r="A4291" t="s">
        <v>7795</v>
      </c>
      <c r="B4291" t="s">
        <v>7796</v>
      </c>
    </row>
    <row r="4292" spans="1:2">
      <c r="A4292" t="s">
        <v>7797</v>
      </c>
      <c r="B4292" s="9" t="s">
        <v>27819</v>
      </c>
    </row>
    <row r="4293" spans="1:2">
      <c r="A4293" t="s">
        <v>7799</v>
      </c>
      <c r="B4293" s="9" t="s">
        <v>27820</v>
      </c>
    </row>
    <row r="4294" spans="1:2">
      <c r="A4294" t="s">
        <v>7801</v>
      </c>
      <c r="B4294" s="9" t="s">
        <v>27821</v>
      </c>
    </row>
    <row r="4295" spans="1:2">
      <c r="A4295" t="s">
        <v>7803</v>
      </c>
      <c r="B4295" s="9" t="s">
        <v>27823</v>
      </c>
    </row>
    <row r="4296" spans="1:2">
      <c r="A4296" t="s">
        <v>7804</v>
      </c>
      <c r="B4296" s="9" t="s">
        <v>27824</v>
      </c>
    </row>
    <row r="4297" spans="1:2">
      <c r="A4297" t="s">
        <v>7805</v>
      </c>
      <c r="B4297" s="9" t="s">
        <v>27825</v>
      </c>
    </row>
    <row r="4298" spans="1:2">
      <c r="A4298" t="s">
        <v>7806</v>
      </c>
      <c r="B4298" s="9" t="s">
        <v>27826</v>
      </c>
    </row>
    <row r="4299" spans="1:2">
      <c r="A4299" t="s">
        <v>7807</v>
      </c>
      <c r="B4299" s="9" t="s">
        <v>27827</v>
      </c>
    </row>
    <row r="4300" spans="1:2">
      <c r="A4300" t="s">
        <v>7808</v>
      </c>
      <c r="B4300" s="9" t="s">
        <v>27828</v>
      </c>
    </row>
    <row r="4301" spans="1:2">
      <c r="A4301" t="s">
        <v>7809</v>
      </c>
      <c r="B4301" s="9" t="s">
        <v>27829</v>
      </c>
    </row>
    <row r="4302" spans="1:2">
      <c r="A4302" t="s">
        <v>7810</v>
      </c>
      <c r="B4302" s="9" t="s">
        <v>27822</v>
      </c>
    </row>
    <row r="4303" spans="1:2">
      <c r="A4303" t="s">
        <v>7811</v>
      </c>
      <c r="B4303" s="9" t="s">
        <v>27830</v>
      </c>
    </row>
    <row r="4304" spans="1:2">
      <c r="A4304" t="s">
        <v>7812</v>
      </c>
      <c r="B4304" s="9" t="s">
        <v>27831</v>
      </c>
    </row>
    <row r="4305" spans="1:2">
      <c r="A4305" t="s">
        <v>7813</v>
      </c>
      <c r="B4305" s="9" t="s">
        <v>27832</v>
      </c>
    </row>
    <row r="4306" spans="1:2">
      <c r="A4306" t="s">
        <v>7814</v>
      </c>
      <c r="B4306" s="9" t="s">
        <v>27821</v>
      </c>
    </row>
    <row r="4307" spans="1:2">
      <c r="A4307" t="s">
        <v>7815</v>
      </c>
      <c r="B4307" s="9" t="s">
        <v>27833</v>
      </c>
    </row>
    <row r="4308" spans="1:2">
      <c r="A4308" t="s">
        <v>7817</v>
      </c>
      <c r="B4308" t="s">
        <v>5550</v>
      </c>
    </row>
    <row r="4309" spans="1:2">
      <c r="A4309" t="s">
        <v>7826</v>
      </c>
      <c r="B4309" t="s">
        <v>5563</v>
      </c>
    </row>
    <row r="4310" spans="1:2">
      <c r="A4310" t="s">
        <v>7829</v>
      </c>
      <c r="B4310" t="s">
        <v>7830</v>
      </c>
    </row>
    <row r="4311" spans="1:2">
      <c r="A4311" t="s">
        <v>7831</v>
      </c>
      <c r="B4311" t="s">
        <v>7832</v>
      </c>
    </row>
    <row r="4312" spans="1:2">
      <c r="A4312" t="s">
        <v>7833</v>
      </c>
      <c r="B4312" t="s">
        <v>7834</v>
      </c>
    </row>
    <row r="4313" spans="1:2">
      <c r="A4313" t="s">
        <v>7835</v>
      </c>
      <c r="B4313" t="s">
        <v>7836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7844</v>
      </c>
    </row>
    <row r="4318" spans="1:2">
      <c r="A4318" t="s">
        <v>7845</v>
      </c>
      <c r="B4318" t="s">
        <v>7846</v>
      </c>
    </row>
    <row r="4319" spans="1:2">
      <c r="A4319" t="s">
        <v>7847</v>
      </c>
      <c r="B4319" t="s">
        <v>7848</v>
      </c>
    </row>
    <row r="4320" spans="1:2">
      <c r="A4320" t="s">
        <v>7849</v>
      </c>
      <c r="B4320" t="s">
        <v>7850</v>
      </c>
    </row>
    <row r="4321" spans="1:2">
      <c r="A4321" t="s">
        <v>7851</v>
      </c>
      <c r="B4321" t="s">
        <v>7852</v>
      </c>
    </row>
    <row r="4322" spans="1:2">
      <c r="A4322" t="s">
        <v>7853</v>
      </c>
      <c r="B4322" t="s">
        <v>7854</v>
      </c>
    </row>
    <row r="4323" spans="1:2">
      <c r="A4323" t="s">
        <v>7855</v>
      </c>
      <c r="B4323" t="s">
        <v>7856</v>
      </c>
    </row>
    <row r="4324" spans="1:2">
      <c r="A4324" t="s">
        <v>7857</v>
      </c>
      <c r="B4324" t="s">
        <v>7858</v>
      </c>
    </row>
    <row r="4325" spans="1:2">
      <c r="A4325" t="s">
        <v>7859</v>
      </c>
      <c r="B4325" t="s">
        <v>7860</v>
      </c>
    </row>
    <row r="4326" spans="1:2">
      <c r="A4326" t="s">
        <v>7861</v>
      </c>
      <c r="B4326" t="s">
        <v>7862</v>
      </c>
    </row>
    <row r="4327" spans="1:2">
      <c r="A4327" t="s">
        <v>7863</v>
      </c>
      <c r="B4327" t="s">
        <v>7864</v>
      </c>
    </row>
    <row r="4328" spans="1:2">
      <c r="A4328" t="s">
        <v>7865</v>
      </c>
      <c r="B4328" t="s">
        <v>7866</v>
      </c>
    </row>
    <row r="4329" spans="1:2">
      <c r="A4329" t="s">
        <v>7867</v>
      </c>
      <c r="B4329" t="s">
        <v>7868</v>
      </c>
    </row>
    <row r="4330" spans="1:2">
      <c r="A4330" t="s">
        <v>7869</v>
      </c>
      <c r="B4330" t="s">
        <v>7870</v>
      </c>
    </row>
    <row r="4331" spans="1:2">
      <c r="A4331" t="s">
        <v>7871</v>
      </c>
      <c r="B4331" t="s">
        <v>7872</v>
      </c>
    </row>
    <row r="4332" spans="1:2">
      <c r="A4332" t="s">
        <v>7873</v>
      </c>
      <c r="B4332" t="s">
        <v>7874</v>
      </c>
    </row>
    <row r="4333" spans="1:2">
      <c r="A4333" t="s">
        <v>7875</v>
      </c>
      <c r="B4333" t="s">
        <v>7876</v>
      </c>
    </row>
    <row r="4334" spans="1:2">
      <c r="A4334" t="s">
        <v>7877</v>
      </c>
      <c r="B4334" t="s">
        <v>7878</v>
      </c>
    </row>
    <row r="4335" spans="1:2">
      <c r="A4335" t="s">
        <v>7879</v>
      </c>
      <c r="B4335" t="s">
        <v>7880</v>
      </c>
    </row>
    <row r="4336" spans="1:2">
      <c r="A4336" t="s">
        <v>7881</v>
      </c>
      <c r="B4336" t="s">
        <v>7882</v>
      </c>
    </row>
    <row r="4337" spans="1:2">
      <c r="A4337" t="s">
        <v>7883</v>
      </c>
      <c r="B4337" t="s">
        <v>7884</v>
      </c>
    </row>
    <row r="4338" spans="1:2">
      <c r="A4338" s="1" t="s">
        <v>7885</v>
      </c>
      <c r="B4338" t="s">
        <v>7886</v>
      </c>
    </row>
    <row r="4339" spans="1:2">
      <c r="A4339" s="1" t="s">
        <v>7887</v>
      </c>
      <c r="B4339" t="s">
        <v>7888</v>
      </c>
    </row>
    <row r="4340" spans="1:2">
      <c r="A4340" s="1" t="s">
        <v>7889</v>
      </c>
      <c r="B4340" t="s">
        <v>7890</v>
      </c>
    </row>
    <row r="4341" spans="1:2">
      <c r="A4341" s="1" t="s">
        <v>7891</v>
      </c>
      <c r="B4341" t="s">
        <v>7892</v>
      </c>
    </row>
    <row r="4342" spans="1:2">
      <c r="A4342" t="s">
        <v>7893</v>
      </c>
      <c r="B4342" t="s">
        <v>7894</v>
      </c>
    </row>
    <row r="4343" spans="1:2">
      <c r="A4343" t="s">
        <v>7895</v>
      </c>
      <c r="B4343" t="s">
        <v>7896</v>
      </c>
    </row>
    <row r="4344" spans="1:2">
      <c r="A4344" t="s">
        <v>7897</v>
      </c>
      <c r="B4344" s="13" t="s">
        <v>7898</v>
      </c>
    </row>
    <row r="4345" spans="1:2">
      <c r="A4345" t="s">
        <v>7899</v>
      </c>
      <c r="B4345" t="s">
        <v>7900</v>
      </c>
    </row>
    <row r="4346" spans="1:2">
      <c r="A4346" t="s">
        <v>7901</v>
      </c>
      <c r="B4346" s="13" t="s">
        <v>7902</v>
      </c>
    </row>
    <row r="4347" spans="1:2">
      <c r="A4347" t="s">
        <v>7903</v>
      </c>
      <c r="B4347" t="s">
        <v>7894</v>
      </c>
    </row>
    <row r="4348" spans="1:2">
      <c r="A4348" t="s">
        <v>7904</v>
      </c>
      <c r="B4348" t="s">
        <v>7905</v>
      </c>
    </row>
    <row r="4349" spans="1:2">
      <c r="A4349" t="s">
        <v>7906</v>
      </c>
      <c r="B4349" s="13" t="s">
        <v>7896</v>
      </c>
    </row>
    <row r="4350" spans="1:2">
      <c r="A4350" t="s">
        <v>7907</v>
      </c>
      <c r="B4350" s="13" t="s">
        <v>7908</v>
      </c>
    </row>
    <row r="4351" spans="1:2">
      <c r="A4351" t="s">
        <v>7909</v>
      </c>
      <c r="B4351" s="13" t="s">
        <v>7896</v>
      </c>
    </row>
    <row r="4352" spans="1:2">
      <c r="A4352" t="s">
        <v>7910</v>
      </c>
      <c r="B4352" s="13" t="s">
        <v>7896</v>
      </c>
    </row>
    <row r="4353" spans="1:2">
      <c r="A4353" t="s">
        <v>7911</v>
      </c>
      <c r="B4353" t="s">
        <v>7912</v>
      </c>
    </row>
    <row r="4354" spans="1:2">
      <c r="A4354" t="s">
        <v>7913</v>
      </c>
      <c r="B4354" s="13" t="s">
        <v>7914</v>
      </c>
    </row>
    <row r="4355" spans="1:2">
      <c r="A4355" t="s">
        <v>7915</v>
      </c>
      <c r="B4355" t="s">
        <v>7905</v>
      </c>
    </row>
    <row r="4356" spans="1:2">
      <c r="A4356" t="s">
        <v>7916</v>
      </c>
      <c r="B4356" t="s">
        <v>7900</v>
      </c>
    </row>
    <row r="4357" spans="1:2">
      <c r="A4357" s="1" t="s">
        <v>7917</v>
      </c>
      <c r="B4357" t="s">
        <v>7918</v>
      </c>
    </row>
    <row r="4358" spans="1:2">
      <c r="A4358" s="1" t="s">
        <v>7919</v>
      </c>
      <c r="B4358" t="s">
        <v>7920</v>
      </c>
    </row>
    <row r="4359" spans="1:2">
      <c r="A4359" s="1" t="s">
        <v>7921</v>
      </c>
      <c r="B4359" t="s">
        <v>7922</v>
      </c>
    </row>
    <row r="4360" spans="1:2">
      <c r="A4360" s="1" t="s">
        <v>7923</v>
      </c>
      <c r="B4360" t="s">
        <v>7924</v>
      </c>
    </row>
    <row r="4361" spans="1:2">
      <c r="A4361" s="1" t="s">
        <v>7925</v>
      </c>
      <c r="B4361" t="s">
        <v>7926</v>
      </c>
    </row>
    <row r="4362" spans="1:2">
      <c r="A4362" s="1" t="s">
        <v>7927</v>
      </c>
      <c r="B4362" t="s">
        <v>7920</v>
      </c>
    </row>
    <row r="4363" spans="1:2">
      <c r="A4363" s="1" t="s">
        <v>7928</v>
      </c>
      <c r="B4363" t="s">
        <v>7929</v>
      </c>
    </row>
    <row r="4364" spans="1:2">
      <c r="A4364" s="1" t="s">
        <v>7930</v>
      </c>
      <c r="B4364" t="s">
        <v>7922</v>
      </c>
    </row>
    <row r="4365" spans="1:2">
      <c r="A4365" s="1" t="s">
        <v>7931</v>
      </c>
      <c r="B4365" t="s">
        <v>7920</v>
      </c>
    </row>
    <row r="4366" spans="1:2">
      <c r="A4366" s="1" t="s">
        <v>7932</v>
      </c>
      <c r="B4366" t="s">
        <v>7920</v>
      </c>
    </row>
    <row r="4367" spans="1:2">
      <c r="A4367" t="s">
        <v>7933</v>
      </c>
      <c r="B4367" t="s">
        <v>7934</v>
      </c>
    </row>
    <row r="4368" spans="1:2">
      <c r="A4368" t="s">
        <v>7935</v>
      </c>
      <c r="B4368" t="s">
        <v>7936</v>
      </c>
    </row>
    <row r="4369" spans="1:2">
      <c r="A4369" t="s">
        <v>7937</v>
      </c>
      <c r="B4369" t="s">
        <v>7938</v>
      </c>
    </row>
    <row r="4370" spans="1:2">
      <c r="A4370" t="s">
        <v>7939</v>
      </c>
      <c r="B4370" t="s">
        <v>7940</v>
      </c>
    </row>
    <row r="4371" spans="1:2">
      <c r="A4371" t="s">
        <v>7941</v>
      </c>
      <c r="B4371" t="s">
        <v>7938</v>
      </c>
    </row>
    <row r="4372" spans="1:2">
      <c r="A4372" t="s">
        <v>7942</v>
      </c>
      <c r="B4372" t="s">
        <v>7943</v>
      </c>
    </row>
    <row r="4373" spans="1:2">
      <c r="A4373" t="s">
        <v>7944</v>
      </c>
      <c r="B4373" t="s">
        <v>7945</v>
      </c>
    </row>
    <row r="4374" spans="1:2">
      <c r="A4374" t="s">
        <v>7946</v>
      </c>
      <c r="B4374" t="s">
        <v>7947</v>
      </c>
    </row>
    <row r="4375" spans="1:2">
      <c r="A4375" t="s">
        <v>7948</v>
      </c>
      <c r="B4375" t="s">
        <v>7949</v>
      </c>
    </row>
    <row r="4376" spans="1:2">
      <c r="A4376" t="s">
        <v>7950</v>
      </c>
      <c r="B4376" t="s">
        <v>7951</v>
      </c>
    </row>
    <row r="4377" spans="1:2">
      <c r="A4377" t="s">
        <v>7952</v>
      </c>
      <c r="B4377" t="s">
        <v>7953</v>
      </c>
    </row>
    <row r="4378" spans="1:2">
      <c r="A4378" t="s">
        <v>7954</v>
      </c>
      <c r="B4378" t="s">
        <v>7955</v>
      </c>
    </row>
    <row r="4379" spans="1:2">
      <c r="A4379" t="s">
        <v>7956</v>
      </c>
      <c r="B4379" t="s">
        <v>7957</v>
      </c>
    </row>
    <row r="4380" spans="1:2">
      <c r="A4380" t="s">
        <v>7958</v>
      </c>
      <c r="B4380" t="s">
        <v>7959</v>
      </c>
    </row>
    <row r="4381" spans="1:2">
      <c r="A4381" t="s">
        <v>7960</v>
      </c>
      <c r="B4381" t="s">
        <v>7961</v>
      </c>
    </row>
    <row r="4382" spans="1:2">
      <c r="A4382" t="s">
        <v>7962</v>
      </c>
      <c r="B4382" t="s">
        <v>7963</v>
      </c>
    </row>
    <row r="4383" spans="1:2">
      <c r="A4383" t="s">
        <v>7964</v>
      </c>
      <c r="B4383" t="s">
        <v>7965</v>
      </c>
    </row>
    <row r="4384" spans="1:2">
      <c r="A4384" t="s">
        <v>7966</v>
      </c>
      <c r="B4384" t="s">
        <v>7967</v>
      </c>
    </row>
    <row r="4385" spans="1:2">
      <c r="A4385" t="s">
        <v>7968</v>
      </c>
      <c r="B4385" t="s">
        <v>7969</v>
      </c>
    </row>
    <row r="4386" spans="1:2">
      <c r="A4386" t="s">
        <v>7970</v>
      </c>
      <c r="B4386" t="s">
        <v>7971</v>
      </c>
    </row>
    <row r="4387" spans="1:2">
      <c r="A4387" t="s">
        <v>7972</v>
      </c>
      <c r="B4387" t="s">
        <v>7973</v>
      </c>
    </row>
    <row r="4388" spans="1:2">
      <c r="A4388" t="s">
        <v>7974</v>
      </c>
      <c r="B4388" t="s">
        <v>7975</v>
      </c>
    </row>
    <row r="4389" spans="1:2">
      <c r="A4389" t="s">
        <v>7976</v>
      </c>
      <c r="B4389" t="s">
        <v>7977</v>
      </c>
    </row>
    <row r="4390" spans="1:2">
      <c r="A4390" s="1" t="s">
        <v>7978</v>
      </c>
      <c r="B4390" t="s">
        <v>7979</v>
      </c>
    </row>
    <row r="4391" spans="1:2">
      <c r="A4391" s="1" t="s">
        <v>7980</v>
      </c>
      <c r="B4391" t="s">
        <v>7981</v>
      </c>
    </row>
    <row r="4392" spans="1:2">
      <c r="A4392" s="1" t="s">
        <v>7982</v>
      </c>
      <c r="B4392" t="s">
        <v>7983</v>
      </c>
    </row>
    <row r="4393" spans="1:2">
      <c r="A4393" s="1" t="s">
        <v>7984</v>
      </c>
      <c r="B4393" t="s">
        <v>7985</v>
      </c>
    </row>
    <row r="4394" spans="1:2">
      <c r="A4394" s="1" t="s">
        <v>7986</v>
      </c>
      <c r="B4394" t="s">
        <v>7987</v>
      </c>
    </row>
    <row r="4395" spans="1:2">
      <c r="A4395" s="1" t="s">
        <v>7988</v>
      </c>
      <c r="B4395" t="s">
        <v>7983</v>
      </c>
    </row>
    <row r="4396" spans="1:2">
      <c r="A4396" s="1" t="s">
        <v>7989</v>
      </c>
      <c r="B4396" t="s">
        <v>7990</v>
      </c>
    </row>
    <row r="4397" spans="1:2">
      <c r="A4397" s="1" t="s">
        <v>7991</v>
      </c>
      <c r="B4397" t="s">
        <v>7992</v>
      </c>
    </row>
    <row r="4398" spans="1:2">
      <c r="A4398" s="1" t="s">
        <v>7993</v>
      </c>
      <c r="B4398" t="s">
        <v>7994</v>
      </c>
    </row>
    <row r="4399" spans="1:2">
      <c r="A4399" s="1" t="s">
        <v>7995</v>
      </c>
      <c r="B4399" t="s">
        <v>7996</v>
      </c>
    </row>
    <row r="4400" spans="1:2">
      <c r="A4400" s="1" t="s">
        <v>7997</v>
      </c>
      <c r="B4400" t="s">
        <v>7998</v>
      </c>
    </row>
    <row r="4401" spans="1:2">
      <c r="A4401" s="1" t="s">
        <v>7999</v>
      </c>
      <c r="B4401" t="s">
        <v>8000</v>
      </c>
    </row>
    <row r="4402" spans="1:2">
      <c r="A4402" s="1" t="s">
        <v>8001</v>
      </c>
      <c r="B4402" t="s">
        <v>8002</v>
      </c>
    </row>
    <row r="4403" spans="1:2">
      <c r="A4403" s="1" t="s">
        <v>8003</v>
      </c>
      <c r="B4403" t="s">
        <v>8004</v>
      </c>
    </row>
    <row r="4404" spans="1:2">
      <c r="A4404" s="1" t="s">
        <v>8005</v>
      </c>
      <c r="B4404" t="s">
        <v>8006</v>
      </c>
    </row>
    <row r="4405" spans="1:2">
      <c r="A4405" s="1" t="s">
        <v>8007</v>
      </c>
      <c r="B4405" t="s">
        <v>8008</v>
      </c>
    </row>
    <row r="4406" spans="1:2">
      <c r="A4406" s="1" t="s">
        <v>8009</v>
      </c>
      <c r="B4406" t="s">
        <v>8010</v>
      </c>
    </row>
    <row r="4407" spans="1:2">
      <c r="A4407" s="1" t="s">
        <v>8011</v>
      </c>
      <c r="B4407" t="s">
        <v>8012</v>
      </c>
    </row>
    <row r="4408" spans="1:2">
      <c r="A4408" s="1" t="s">
        <v>8013</v>
      </c>
      <c r="B4408" t="s">
        <v>8014</v>
      </c>
    </row>
    <row r="4409" spans="1:2">
      <c r="A4409" s="1" t="s">
        <v>8015</v>
      </c>
    </row>
    <row r="4410" spans="1:2">
      <c r="A4410" s="1" t="s">
        <v>8016</v>
      </c>
    </row>
    <row r="4411" spans="1:2">
      <c r="A4411" s="1" t="s">
        <v>8017</v>
      </c>
    </row>
    <row r="4412" spans="1:2">
      <c r="A4412" s="1" t="s">
        <v>8018</v>
      </c>
    </row>
    <row r="4413" spans="1:2">
      <c r="A4413" s="1" t="s">
        <v>8019</v>
      </c>
    </row>
    <row r="4414" spans="1:2">
      <c r="A4414" s="1" t="s">
        <v>8020</v>
      </c>
    </row>
    <row r="4415" spans="1:2">
      <c r="A4415" s="1" t="s">
        <v>8021</v>
      </c>
    </row>
    <row r="4416" spans="1:2">
      <c r="A4416" s="1" t="s">
        <v>8022</v>
      </c>
    </row>
    <row r="4417" spans="1:2">
      <c r="A4417" t="s">
        <v>8023</v>
      </c>
      <c r="B4417" t="s">
        <v>2926</v>
      </c>
    </row>
    <row r="4418" spans="1:2">
      <c r="A4418" t="s">
        <v>8024</v>
      </c>
      <c r="B4418" t="s">
        <v>5323</v>
      </c>
    </row>
    <row r="4419" spans="1:2">
      <c r="A4419" t="s">
        <v>8025</v>
      </c>
      <c r="B4419" t="s">
        <v>8026</v>
      </c>
    </row>
    <row r="4420" spans="1:2">
      <c r="A4420" t="s">
        <v>8027</v>
      </c>
      <c r="B4420" t="s">
        <v>5320</v>
      </c>
    </row>
    <row r="4421" spans="1:2">
      <c r="A4421" t="s">
        <v>8028</v>
      </c>
      <c r="B4421" t="s">
        <v>8029</v>
      </c>
    </row>
    <row r="4422" spans="1:2">
      <c r="A4422" t="s">
        <v>8030</v>
      </c>
      <c r="B4422" t="s">
        <v>2921</v>
      </c>
    </row>
    <row r="4423" spans="1:2">
      <c r="A4423" t="s">
        <v>8031</v>
      </c>
      <c r="B4423" t="s">
        <v>2919</v>
      </c>
    </row>
    <row r="4424" spans="1:2">
      <c r="A4424" t="s">
        <v>8032</v>
      </c>
      <c r="B4424" t="s">
        <v>2923</v>
      </c>
    </row>
    <row r="4425" spans="1:2">
      <c r="A4425" t="s">
        <v>8033</v>
      </c>
      <c r="B4425" t="s">
        <v>2921</v>
      </c>
    </row>
    <row r="4426" spans="1:2">
      <c r="A4426" t="s">
        <v>8034</v>
      </c>
      <c r="B4426" t="s">
        <v>5323</v>
      </c>
    </row>
    <row r="4427" spans="1:2">
      <c r="A4427" t="s">
        <v>8035</v>
      </c>
      <c r="B4427" t="s">
        <v>8036</v>
      </c>
    </row>
    <row r="4428" spans="1:2">
      <c r="A4428" s="1" t="s">
        <v>8037</v>
      </c>
      <c r="B4428" t="s">
        <v>8038</v>
      </c>
    </row>
    <row r="4429" spans="1:2">
      <c r="A4429" s="1" t="s">
        <v>8039</v>
      </c>
      <c r="B4429" t="s">
        <v>8040</v>
      </c>
    </row>
    <row r="4430" spans="1:2">
      <c r="A4430" s="1" t="s">
        <v>8041</v>
      </c>
      <c r="B4430" t="s">
        <v>8042</v>
      </c>
    </row>
    <row r="4431" spans="1:2">
      <c r="A4431" s="1" t="s">
        <v>8043</v>
      </c>
      <c r="B4431" t="s">
        <v>8044</v>
      </c>
    </row>
    <row r="4432" spans="1:2">
      <c r="A4432" s="1" t="s">
        <v>8045</v>
      </c>
      <c r="B4432" t="s">
        <v>8046</v>
      </c>
    </row>
    <row r="4433" spans="1:2">
      <c r="A4433" s="1" t="s">
        <v>8047</v>
      </c>
      <c r="B4433" t="s">
        <v>8048</v>
      </c>
    </row>
    <row r="4434" spans="1:2">
      <c r="A4434" s="1" t="s">
        <v>8049</v>
      </c>
      <c r="B4434" t="s">
        <v>8050</v>
      </c>
    </row>
    <row r="4435" spans="1:2">
      <c r="A4435" s="1" t="s">
        <v>8051</v>
      </c>
      <c r="B4435" t="s">
        <v>8052</v>
      </c>
    </row>
    <row r="4436" spans="1:2">
      <c r="A4436" s="1" t="s">
        <v>8053</v>
      </c>
      <c r="B4436" t="s">
        <v>8054</v>
      </c>
    </row>
    <row r="4437" spans="1:2">
      <c r="A4437" s="1" t="s">
        <v>8055</v>
      </c>
      <c r="B4437" t="s">
        <v>8056</v>
      </c>
    </row>
    <row r="4438" spans="1:2">
      <c r="A4438" t="s">
        <v>8057</v>
      </c>
      <c r="B4438" t="s">
        <v>8058</v>
      </c>
    </row>
    <row r="4439" spans="1:2">
      <c r="A4439" t="s">
        <v>8059</v>
      </c>
      <c r="B4439" t="s">
        <v>8060</v>
      </c>
    </row>
    <row r="4440" spans="1:2">
      <c r="A4440" t="s">
        <v>8061</v>
      </c>
      <c r="B4440" t="s">
        <v>8062</v>
      </c>
    </row>
    <row r="4441" spans="1:2">
      <c r="A4441" t="s">
        <v>8063</v>
      </c>
      <c r="B4441" t="s">
        <v>8064</v>
      </c>
    </row>
    <row r="4442" spans="1:2">
      <c r="A4442" t="s">
        <v>8065</v>
      </c>
      <c r="B4442" t="s">
        <v>8066</v>
      </c>
    </row>
    <row r="4443" spans="1:2">
      <c r="A4443" t="s">
        <v>8067</v>
      </c>
      <c r="B4443" t="s">
        <v>8068</v>
      </c>
    </row>
    <row r="4444" spans="1:2">
      <c r="A4444" t="s">
        <v>8069</v>
      </c>
      <c r="B4444" t="s">
        <v>8070</v>
      </c>
    </row>
    <row r="4445" spans="1:2">
      <c r="A4445" t="s">
        <v>8071</v>
      </c>
      <c r="B4445" t="s">
        <v>8072</v>
      </c>
    </row>
    <row r="4446" spans="1:2">
      <c r="A4446" t="s">
        <v>8073</v>
      </c>
      <c r="B4446" t="s">
        <v>8074</v>
      </c>
    </row>
    <row r="4447" spans="1:2">
      <c r="A4447" t="s">
        <v>8075</v>
      </c>
      <c r="B4447" t="s">
        <v>8076</v>
      </c>
    </row>
    <row r="4448" spans="1:2">
      <c r="A4448" s="1" t="s">
        <v>8077</v>
      </c>
      <c r="B4448" t="s">
        <v>8078</v>
      </c>
    </row>
    <row r="4449" spans="1:2">
      <c r="A4449" s="1" t="s">
        <v>8079</v>
      </c>
      <c r="B4449" t="s">
        <v>8080</v>
      </c>
    </row>
    <row r="4450" spans="1:2">
      <c r="A4450" s="1" t="s">
        <v>8081</v>
      </c>
      <c r="B4450" t="s">
        <v>8082</v>
      </c>
    </row>
    <row r="4451" spans="1:2">
      <c r="A4451" s="1" t="s">
        <v>8083</v>
      </c>
      <c r="B4451" t="s">
        <v>8084</v>
      </c>
    </row>
    <row r="4452" spans="1:2">
      <c r="A4452" s="1" t="s">
        <v>8085</v>
      </c>
      <c r="B4452" t="s">
        <v>8086</v>
      </c>
    </row>
    <row r="4453" spans="1:2">
      <c r="A4453" s="1" t="s">
        <v>8087</v>
      </c>
      <c r="B4453" t="s">
        <v>8088</v>
      </c>
    </row>
    <row r="4454" spans="1:2">
      <c r="A4454" s="1" t="s">
        <v>8089</v>
      </c>
      <c r="B4454" t="s">
        <v>8090</v>
      </c>
    </row>
    <row r="4455" spans="1:2">
      <c r="A4455" s="1" t="s">
        <v>8091</v>
      </c>
      <c r="B4455" t="s">
        <v>8092</v>
      </c>
    </row>
    <row r="4456" spans="1:2">
      <c r="A4456" s="1" t="s">
        <v>8093</v>
      </c>
      <c r="B4456" t="s">
        <v>8094</v>
      </c>
    </row>
    <row r="4457" spans="1:2">
      <c r="A4457" s="1" t="s">
        <v>8095</v>
      </c>
      <c r="B4457" t="s">
        <v>8096</v>
      </c>
    </row>
    <row r="4458" spans="1:2">
      <c r="A4458" s="1" t="s">
        <v>8097</v>
      </c>
      <c r="B4458" t="s">
        <v>8098</v>
      </c>
    </row>
    <row r="4459" spans="1:2">
      <c r="A4459" s="1" t="s">
        <v>8099</v>
      </c>
      <c r="B4459" t="s">
        <v>8100</v>
      </c>
    </row>
    <row r="4460" spans="1:2">
      <c r="A4460" s="1" t="s">
        <v>8101</v>
      </c>
      <c r="B4460" t="s">
        <v>8102</v>
      </c>
    </row>
    <row r="4461" spans="1:2">
      <c r="A4461" s="1" t="s">
        <v>8103</v>
      </c>
      <c r="B4461" t="s">
        <v>8104</v>
      </c>
    </row>
    <row r="4462" spans="1:2">
      <c r="A4462" s="7" t="s">
        <v>8105</v>
      </c>
      <c r="B4462" t="s">
        <v>8106</v>
      </c>
    </row>
    <row r="4463" spans="1:2">
      <c r="A4463" t="s">
        <v>8107</v>
      </c>
      <c r="B4463" t="s">
        <v>8108</v>
      </c>
    </row>
    <row r="4464" spans="1:2">
      <c r="A4464" s="7" t="s">
        <v>8109</v>
      </c>
      <c r="B4464" t="s">
        <v>8110</v>
      </c>
    </row>
    <row r="4465" spans="1:2">
      <c r="A4465" t="s">
        <v>8111</v>
      </c>
      <c r="B4465" t="s">
        <v>8112</v>
      </c>
    </row>
    <row r="4466" spans="1:2">
      <c r="A4466" t="s">
        <v>8113</v>
      </c>
      <c r="B4466" t="s">
        <v>8114</v>
      </c>
    </row>
    <row r="4467" spans="1:2">
      <c r="A4467" t="s">
        <v>8115</v>
      </c>
      <c r="B4467" t="s">
        <v>8116</v>
      </c>
    </row>
    <row r="4468" spans="1:2">
      <c r="A4468" t="s">
        <v>8117</v>
      </c>
      <c r="B4468" t="s">
        <v>8118</v>
      </c>
    </row>
    <row r="4469" spans="1:2">
      <c r="A4469" t="s">
        <v>8119</v>
      </c>
      <c r="B4469" t="s">
        <v>8120</v>
      </c>
    </row>
    <row r="4470" spans="1:2">
      <c r="A4470" t="s">
        <v>8121</v>
      </c>
      <c r="B4470" t="s">
        <v>8122</v>
      </c>
    </row>
    <row r="4471" spans="1:2">
      <c r="A4471" t="s">
        <v>8123</v>
      </c>
      <c r="B4471" t="s">
        <v>8124</v>
      </c>
    </row>
    <row r="4472" spans="1:2">
      <c r="A4472" t="s">
        <v>8125</v>
      </c>
      <c r="B4472" t="s">
        <v>8126</v>
      </c>
    </row>
    <row r="4473" spans="1:2">
      <c r="A4473" t="s">
        <v>8127</v>
      </c>
      <c r="B4473" t="s">
        <v>8128</v>
      </c>
    </row>
    <row r="4474" spans="1:2">
      <c r="A4474" t="s">
        <v>8129</v>
      </c>
      <c r="B4474" t="s">
        <v>8130</v>
      </c>
    </row>
    <row r="4475" spans="1:2">
      <c r="A4475" t="s">
        <v>8131</v>
      </c>
      <c r="B4475" t="s">
        <v>8132</v>
      </c>
    </row>
    <row r="4476" spans="1:2">
      <c r="A4476" t="s">
        <v>8133</v>
      </c>
      <c r="B4476" t="s">
        <v>8134</v>
      </c>
    </row>
    <row r="4477" spans="1:2">
      <c r="A4477" t="s">
        <v>8135</v>
      </c>
      <c r="B4477" t="s">
        <v>8136</v>
      </c>
    </row>
    <row r="4478" spans="1:2">
      <c r="A4478" s="7" t="s">
        <v>8137</v>
      </c>
      <c r="B4478" t="s">
        <v>8138</v>
      </c>
    </row>
    <row r="4479" spans="1:2">
      <c r="A4479" t="s">
        <v>8139</v>
      </c>
      <c r="B4479" t="s">
        <v>8140</v>
      </c>
    </row>
    <row r="4480" spans="1:2">
      <c r="A4480" t="s">
        <v>8141</v>
      </c>
      <c r="B4480" t="s">
        <v>3061</v>
      </c>
    </row>
    <row r="4481" spans="1:2">
      <c r="A4481" t="s">
        <v>8142</v>
      </c>
      <c r="B4481" t="s">
        <v>8143</v>
      </c>
    </row>
    <row r="4482" spans="1:2">
      <c r="A4482" t="s">
        <v>8144</v>
      </c>
      <c r="B4482" t="s">
        <v>8145</v>
      </c>
    </row>
    <row r="4483" spans="1:2">
      <c r="A4483" t="s">
        <v>8146</v>
      </c>
      <c r="B4483" t="s">
        <v>8147</v>
      </c>
    </row>
    <row r="4484" spans="1:2">
      <c r="A4484" t="s">
        <v>8148</v>
      </c>
      <c r="B4484" t="s">
        <v>8149</v>
      </c>
    </row>
    <row r="4485" spans="1:2">
      <c r="A4485" t="s">
        <v>8150</v>
      </c>
      <c r="B4485" t="s">
        <v>8151</v>
      </c>
    </row>
    <row r="4486" spans="1:2">
      <c r="A4486" t="s">
        <v>8152</v>
      </c>
      <c r="B4486" t="s">
        <v>8153</v>
      </c>
    </row>
    <row r="4487" spans="1:2">
      <c r="A4487" t="s">
        <v>8154</v>
      </c>
      <c r="B4487" t="s">
        <v>8155</v>
      </c>
    </row>
    <row r="4488" spans="1:2">
      <c r="A4488" t="s">
        <v>8156</v>
      </c>
      <c r="B4488" t="s">
        <v>8157</v>
      </c>
    </row>
    <row r="4489" spans="1:2">
      <c r="A4489" t="s">
        <v>8158</v>
      </c>
      <c r="B4489" t="s">
        <v>8159</v>
      </c>
    </row>
    <row r="4490" spans="1:2">
      <c r="A4490" t="s">
        <v>8160</v>
      </c>
      <c r="B4490" t="s">
        <v>8161</v>
      </c>
    </row>
    <row r="4491" spans="1:2">
      <c r="A4491" t="s">
        <v>8162</v>
      </c>
      <c r="B4491" t="s">
        <v>8163</v>
      </c>
    </row>
    <row r="4492" spans="1:2">
      <c r="A4492" t="s">
        <v>8164</v>
      </c>
      <c r="B4492" t="s">
        <v>8165</v>
      </c>
    </row>
    <row r="4493" spans="1:2">
      <c r="A4493" t="s">
        <v>8166</v>
      </c>
      <c r="B4493" t="s">
        <v>8167</v>
      </c>
    </row>
    <row r="4494" spans="1:2">
      <c r="A4494" s="1" t="s">
        <v>8168</v>
      </c>
      <c r="B4494" t="s">
        <v>8169</v>
      </c>
    </row>
    <row r="4495" spans="1:2">
      <c r="A4495" s="1" t="s">
        <v>8170</v>
      </c>
      <c r="B4495" t="s">
        <v>8171</v>
      </c>
    </row>
    <row r="4496" spans="1:2">
      <c r="A4496" s="1" t="s">
        <v>8172</v>
      </c>
      <c r="B4496" t="s">
        <v>8173</v>
      </c>
    </row>
    <row r="4497" spans="1:2">
      <c r="A4497" s="1" t="s">
        <v>8174</v>
      </c>
      <c r="B4497" t="s">
        <v>8173</v>
      </c>
    </row>
    <row r="4498" spans="1:2">
      <c r="A4498" s="1" t="s">
        <v>8175</v>
      </c>
      <c r="B4498" t="s">
        <v>8173</v>
      </c>
    </row>
    <row r="4499" spans="1:2">
      <c r="A4499" s="1" t="s">
        <v>8176</v>
      </c>
      <c r="B4499" t="s">
        <v>8169</v>
      </c>
    </row>
    <row r="4500" spans="1:2">
      <c r="A4500" s="1" t="s">
        <v>8177</v>
      </c>
      <c r="B4500" t="s">
        <v>8173</v>
      </c>
    </row>
    <row r="4501" spans="1:2">
      <c r="A4501" s="1" t="s">
        <v>8178</v>
      </c>
      <c r="B4501" t="s">
        <v>8179</v>
      </c>
    </row>
    <row r="4502" spans="1:2">
      <c r="A4502" s="1" t="s">
        <v>8180</v>
      </c>
      <c r="B4502" t="s">
        <v>8181</v>
      </c>
    </row>
    <row r="4503" spans="1:2">
      <c r="A4503" s="1" t="s">
        <v>8182</v>
      </c>
      <c r="B4503" t="s">
        <v>8169</v>
      </c>
    </row>
    <row r="4504" spans="1:2">
      <c r="A4504" s="3" t="s">
        <v>8183</v>
      </c>
      <c r="B4504" s="3" t="s">
        <v>8184</v>
      </c>
    </row>
    <row r="4505" spans="1:2">
      <c r="A4505" s="3" t="s">
        <v>8185</v>
      </c>
      <c r="B4505" s="3" t="s">
        <v>8186</v>
      </c>
    </row>
    <row r="4506" spans="1:2">
      <c r="A4506" s="3" t="s">
        <v>8187</v>
      </c>
      <c r="B4506" s="3" t="s">
        <v>8188</v>
      </c>
    </row>
    <row r="4507" spans="1:2">
      <c r="A4507" s="3" t="s">
        <v>8189</v>
      </c>
      <c r="B4507" s="3" t="s">
        <v>8190</v>
      </c>
    </row>
    <row r="4508" spans="1:2">
      <c r="A4508" s="3" t="s">
        <v>8191</v>
      </c>
      <c r="B4508" s="3" t="s">
        <v>8192</v>
      </c>
    </row>
    <row r="4509" spans="1:2">
      <c r="A4509" s="3" t="s">
        <v>8193</v>
      </c>
      <c r="B4509" s="3" t="s">
        <v>8194</v>
      </c>
    </row>
    <row r="4510" spans="1:2">
      <c r="A4510" t="s">
        <v>8195</v>
      </c>
      <c r="B4510" t="s">
        <v>8196</v>
      </c>
    </row>
    <row r="4511" spans="1:2">
      <c r="A4511" t="s">
        <v>8197</v>
      </c>
      <c r="B4511" t="s">
        <v>8198</v>
      </c>
    </row>
    <row r="4512" spans="1:2">
      <c r="A4512" t="s">
        <v>8199</v>
      </c>
      <c r="B4512" t="s">
        <v>8200</v>
      </c>
    </row>
    <row r="4513" spans="1:2">
      <c r="A4513" t="s">
        <v>8201</v>
      </c>
      <c r="B4513" t="s">
        <v>8202</v>
      </c>
    </row>
    <row r="4514" spans="1:2">
      <c r="A4514" t="s">
        <v>8203</v>
      </c>
      <c r="B4514" t="s">
        <v>8204</v>
      </c>
    </row>
    <row r="4515" spans="1:2">
      <c r="A4515" t="s">
        <v>8205</v>
      </c>
      <c r="B4515" t="s">
        <v>8206</v>
      </c>
    </row>
    <row r="4516" spans="1:2">
      <c r="A4516" t="s">
        <v>8207</v>
      </c>
      <c r="B4516" t="s">
        <v>8208</v>
      </c>
    </row>
    <row r="4517" spans="1:2">
      <c r="A4517" t="s">
        <v>8209</v>
      </c>
      <c r="B4517" t="s">
        <v>8210</v>
      </c>
    </row>
    <row r="4518" spans="1:2">
      <c r="A4518" t="s">
        <v>8211</v>
      </c>
      <c r="B4518" t="s">
        <v>8212</v>
      </c>
    </row>
    <row r="4519" spans="1:2">
      <c r="A4519" t="s">
        <v>8213</v>
      </c>
      <c r="B4519" t="s">
        <v>8214</v>
      </c>
    </row>
    <row r="4520" spans="1:2">
      <c r="A4520" t="s">
        <v>8215</v>
      </c>
      <c r="B4520" t="s">
        <v>8216</v>
      </c>
    </row>
    <row r="4521" spans="1:2">
      <c r="A4521" t="s">
        <v>8217</v>
      </c>
      <c r="B4521" t="s">
        <v>8218</v>
      </c>
    </row>
    <row r="4522" spans="1:2">
      <c r="A4522" s="3" t="s">
        <v>8219</v>
      </c>
      <c r="B4522" s="3" t="s">
        <v>8220</v>
      </c>
    </row>
    <row r="4523" spans="1:2">
      <c r="A4523" s="3" t="s">
        <v>8221</v>
      </c>
      <c r="B4523" s="3" t="s">
        <v>8188</v>
      </c>
    </row>
    <row r="4524" spans="1:2">
      <c r="A4524" s="3" t="s">
        <v>8222</v>
      </c>
      <c r="B4524" s="3" t="s">
        <v>8223</v>
      </c>
    </row>
    <row r="4525" spans="1:2">
      <c r="A4525" s="3" t="s">
        <v>8224</v>
      </c>
      <c r="B4525" s="3" t="s">
        <v>8225</v>
      </c>
    </row>
    <row r="4526" spans="1:2">
      <c r="A4526" t="s">
        <v>8226</v>
      </c>
      <c r="B4526" t="s">
        <v>8227</v>
      </c>
    </row>
    <row r="4527" spans="1:2">
      <c r="A4527" t="s">
        <v>8228</v>
      </c>
      <c r="B4527" t="s">
        <v>8229</v>
      </c>
    </row>
    <row r="4528" spans="1:2">
      <c r="A4528" t="s">
        <v>8230</v>
      </c>
      <c r="B4528" t="s">
        <v>8231</v>
      </c>
    </row>
    <row r="4529" spans="1:2">
      <c r="A4529" t="s">
        <v>8232</v>
      </c>
      <c r="B4529" t="s">
        <v>8233</v>
      </c>
    </row>
    <row r="4530" spans="1:2">
      <c r="A4530" t="s">
        <v>8234</v>
      </c>
      <c r="B4530" t="s">
        <v>8235</v>
      </c>
    </row>
    <row r="4531" spans="1:2">
      <c r="A4531" t="s">
        <v>8236</v>
      </c>
      <c r="B4531" t="s">
        <v>8237</v>
      </c>
    </row>
    <row r="4532" spans="1:2">
      <c r="A4532" t="s">
        <v>8238</v>
      </c>
      <c r="B4532" t="s">
        <v>8239</v>
      </c>
    </row>
    <row r="4533" spans="1:2">
      <c r="A4533" t="s">
        <v>8240</v>
      </c>
      <c r="B4533" t="s">
        <v>8235</v>
      </c>
    </row>
    <row r="4534" spans="1:2">
      <c r="A4534" t="s">
        <v>8241</v>
      </c>
      <c r="B4534" t="s">
        <v>8242</v>
      </c>
    </row>
    <row r="4535" spans="1:2">
      <c r="A4535" s="1" t="s">
        <v>8243</v>
      </c>
    </row>
    <row r="4536" spans="1:2">
      <c r="A4536" t="s">
        <v>8244</v>
      </c>
      <c r="B4536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8259</v>
      </c>
    </row>
    <row r="4544" spans="1:2">
      <c r="A4544" t="s">
        <v>8260</v>
      </c>
      <c r="B4544" t="s">
        <v>8261</v>
      </c>
    </row>
    <row r="4545" spans="1:2">
      <c r="A4545" t="s">
        <v>8262</v>
      </c>
      <c r="B4545" t="s">
        <v>8263</v>
      </c>
    </row>
    <row r="4546" spans="1:2">
      <c r="A4546" t="s">
        <v>8264</v>
      </c>
      <c r="B4546" t="s">
        <v>8265</v>
      </c>
    </row>
    <row r="4547" spans="1:2">
      <c r="A4547" t="s">
        <v>8266</v>
      </c>
      <c r="B4547" t="s">
        <v>8267</v>
      </c>
    </row>
    <row r="4548" spans="1:2">
      <c r="A4548" t="s">
        <v>8268</v>
      </c>
      <c r="B4548" t="s">
        <v>8269</v>
      </c>
    </row>
    <row r="4549" spans="1:2">
      <c r="A4549" t="s">
        <v>8270</v>
      </c>
      <c r="B4549" t="s">
        <v>8267</v>
      </c>
    </row>
    <row r="4550" spans="1:2">
      <c r="A4550" t="s">
        <v>8271</v>
      </c>
      <c r="B4550" t="s">
        <v>8272</v>
      </c>
    </row>
    <row r="4551" spans="1:2">
      <c r="A4551" t="s">
        <v>8273</v>
      </c>
      <c r="B4551" t="s">
        <v>8274</v>
      </c>
    </row>
    <row r="4552" spans="1:2">
      <c r="A4552" t="s">
        <v>8275</v>
      </c>
      <c r="B4552" t="s">
        <v>8276</v>
      </c>
    </row>
    <row r="4553" spans="1:2">
      <c r="A4553" s="1" t="s">
        <v>8277</v>
      </c>
    </row>
    <row r="4554" spans="1:2">
      <c r="A4554" t="s">
        <v>8278</v>
      </c>
      <c r="B4554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s="1" t="s">
        <v>8288</v>
      </c>
      <c r="B4559" t="s">
        <v>8289</v>
      </c>
    </row>
    <row r="4560" spans="1:2">
      <c r="A4560" s="1" t="s">
        <v>8290</v>
      </c>
      <c r="B4560" t="s">
        <v>8291</v>
      </c>
    </row>
    <row r="4561" spans="1:2">
      <c r="A4561" s="1" t="s">
        <v>8292</v>
      </c>
      <c r="B4561" t="s">
        <v>8293</v>
      </c>
    </row>
    <row r="4562" spans="1:2">
      <c r="A4562" s="1" t="s">
        <v>8294</v>
      </c>
      <c r="B4562" t="s">
        <v>8295</v>
      </c>
    </row>
    <row r="4563" spans="1:2">
      <c r="A4563" s="1" t="s">
        <v>8296</v>
      </c>
      <c r="B4563" t="s">
        <v>8297</v>
      </c>
    </row>
    <row r="4564" spans="1:2">
      <c r="A4564" s="1" t="s">
        <v>8298</v>
      </c>
      <c r="B4564" t="s">
        <v>8299</v>
      </c>
    </row>
    <row r="4565" spans="1:2">
      <c r="A4565" s="1" t="s">
        <v>8300</v>
      </c>
      <c r="B4565" t="s">
        <v>8301</v>
      </c>
    </row>
    <row r="4566" spans="1:2">
      <c r="A4566" s="1" t="s">
        <v>8302</v>
      </c>
      <c r="B4566" t="s">
        <v>8303</v>
      </c>
    </row>
    <row r="4567" spans="1:2">
      <c r="A4567" s="1" t="s">
        <v>8304</v>
      </c>
      <c r="B4567" t="s">
        <v>8305</v>
      </c>
    </row>
    <row r="4568" spans="1:2">
      <c r="A4568" s="1" t="s">
        <v>8306</v>
      </c>
      <c r="B4568" t="s">
        <v>8307</v>
      </c>
    </row>
    <row r="4569" spans="1:2">
      <c r="A4569" s="1" t="s">
        <v>8308</v>
      </c>
      <c r="B4569" t="s">
        <v>8309</v>
      </c>
    </row>
    <row r="4570" spans="1:2">
      <c r="A4570" s="1" t="s">
        <v>8310</v>
      </c>
      <c r="B4570" t="s">
        <v>8311</v>
      </c>
    </row>
    <row r="4571" spans="1:2">
      <c r="A4571" s="1" t="s">
        <v>8312</v>
      </c>
      <c r="B4571" t="s">
        <v>8313</v>
      </c>
    </row>
    <row r="4572" spans="1:2">
      <c r="A4572" s="1" t="s">
        <v>8314</v>
      </c>
      <c r="B4572" t="s">
        <v>8315</v>
      </c>
    </row>
    <row r="4573" spans="1:2">
      <c r="A4573" s="1" t="s">
        <v>8316</v>
      </c>
      <c r="B4573" t="s">
        <v>8317</v>
      </c>
    </row>
    <row r="4574" spans="1:2">
      <c r="A4574" s="1" t="s">
        <v>8318</v>
      </c>
      <c r="B4574" t="s">
        <v>8319</v>
      </c>
    </row>
    <row r="4575" spans="1:2">
      <c r="A4575" s="1" t="s">
        <v>8320</v>
      </c>
      <c r="B4575" t="s">
        <v>8321</v>
      </c>
    </row>
    <row r="4576" spans="1:2">
      <c r="A4576" s="1" t="s">
        <v>8322</v>
      </c>
      <c r="B4576" t="s">
        <v>8323</v>
      </c>
    </row>
    <row r="4577" spans="1:2">
      <c r="A4577" s="1" t="s">
        <v>8324</v>
      </c>
      <c r="B4577" t="s">
        <v>8325</v>
      </c>
    </row>
    <row r="4578" spans="1:2">
      <c r="A4578" s="1" t="s">
        <v>8326</v>
      </c>
      <c r="B4578" t="s">
        <v>8327</v>
      </c>
    </row>
    <row r="4579" spans="1:2">
      <c r="A4579" s="1" t="s">
        <v>8328</v>
      </c>
      <c r="B4579" t="s">
        <v>8329</v>
      </c>
    </row>
    <row r="4580" spans="1:2">
      <c r="A4580" s="1" t="s">
        <v>8330</v>
      </c>
      <c r="B4580" t="s">
        <v>8331</v>
      </c>
    </row>
    <row r="4581" spans="1:2">
      <c r="A4581" t="s">
        <v>8332</v>
      </c>
      <c r="B4581" t="s">
        <v>8333</v>
      </c>
    </row>
    <row r="4582" spans="1:2">
      <c r="A4582" t="s">
        <v>8334</v>
      </c>
      <c r="B4582" t="s">
        <v>8335</v>
      </c>
    </row>
    <row r="4583" spans="1:2">
      <c r="A4583" t="s">
        <v>8336</v>
      </c>
      <c r="B4583" t="s">
        <v>8337</v>
      </c>
    </row>
    <row r="4584" spans="1:2">
      <c r="A4584" t="s">
        <v>8338</v>
      </c>
      <c r="B4584" t="s">
        <v>8339</v>
      </c>
    </row>
    <row r="4585" spans="1:2">
      <c r="A4585" t="s">
        <v>8340</v>
      </c>
      <c r="B4585" t="s">
        <v>8341</v>
      </c>
    </row>
    <row r="4586" spans="1:2">
      <c r="A4586" t="s">
        <v>8342</v>
      </c>
      <c r="B4586" t="s">
        <v>8343</v>
      </c>
    </row>
    <row r="4587" spans="1:2">
      <c r="A4587" t="s">
        <v>8344</v>
      </c>
      <c r="B4587" t="s">
        <v>8345</v>
      </c>
    </row>
    <row r="4588" spans="1:2">
      <c r="A4588" t="s">
        <v>8346</v>
      </c>
      <c r="B4588" t="s">
        <v>8347</v>
      </c>
    </row>
    <row r="4589" spans="1:2">
      <c r="A4589" t="s">
        <v>8348</v>
      </c>
      <c r="B4589" t="s">
        <v>8349</v>
      </c>
    </row>
    <row r="4590" spans="1:2">
      <c r="A4590" t="s">
        <v>8350</v>
      </c>
      <c r="B4590" t="s">
        <v>8351</v>
      </c>
    </row>
    <row r="4591" spans="1:2">
      <c r="A4591" t="s">
        <v>23507</v>
      </c>
      <c r="B4591" t="s">
        <v>23510</v>
      </c>
    </row>
    <row r="4592" spans="1:2">
      <c r="A4592" t="s">
        <v>24734</v>
      </c>
      <c r="B4592" t="s">
        <v>24737</v>
      </c>
    </row>
    <row r="4593" spans="1:2">
      <c r="A4593" t="s">
        <v>23505</v>
      </c>
      <c r="B4593" t="s">
        <v>23508</v>
      </c>
    </row>
    <row r="4594" spans="1:2">
      <c r="A4594" t="s">
        <v>24735</v>
      </c>
      <c r="B4594" t="s">
        <v>24738</v>
      </c>
    </row>
    <row r="4595" spans="1:2">
      <c r="A4595" t="s">
        <v>24736</v>
      </c>
      <c r="B4595" t="s">
        <v>24739</v>
      </c>
    </row>
    <row r="4596" spans="1:2">
      <c r="A4596" t="s">
        <v>8352</v>
      </c>
      <c r="B4596" t="s">
        <v>8353</v>
      </c>
    </row>
    <row r="4597" spans="1:2">
      <c r="A4597" t="s">
        <v>8354</v>
      </c>
      <c r="B4597" t="s">
        <v>8355</v>
      </c>
    </row>
    <row r="4598" spans="1:2">
      <c r="A4598" t="s">
        <v>8356</v>
      </c>
      <c r="B4598" t="s">
        <v>8357</v>
      </c>
    </row>
    <row r="4599" spans="1:2">
      <c r="A4599" t="s">
        <v>8358</v>
      </c>
      <c r="B4599" t="s">
        <v>8359</v>
      </c>
    </row>
    <row r="4600" spans="1:2">
      <c r="A4600" t="s">
        <v>8360</v>
      </c>
      <c r="B4600" t="s">
        <v>8361</v>
      </c>
    </row>
    <row r="4601" spans="1:2">
      <c r="A4601" t="s">
        <v>8362</v>
      </c>
      <c r="B4601" t="s">
        <v>8363</v>
      </c>
    </row>
    <row r="4602" spans="1:2">
      <c r="A4602" t="s">
        <v>8364</v>
      </c>
      <c r="B4602" t="s">
        <v>8365</v>
      </c>
    </row>
    <row r="4603" spans="1:2">
      <c r="A4603" t="s">
        <v>8366</v>
      </c>
      <c r="B4603" t="s">
        <v>8367</v>
      </c>
    </row>
    <row r="4604" spans="1:2">
      <c r="A4604" t="s">
        <v>8368</v>
      </c>
    </row>
    <row r="4605" spans="1:2">
      <c r="A4605" s="1" t="s">
        <v>8369</v>
      </c>
      <c r="B4605" t="s">
        <v>8370</v>
      </c>
    </row>
    <row r="4606" spans="1:2">
      <c r="A4606" s="1" t="s">
        <v>8371</v>
      </c>
      <c r="B4606" t="s">
        <v>8370</v>
      </c>
    </row>
    <row r="4607" spans="1:2">
      <c r="A4607" s="1" t="s">
        <v>8372</v>
      </c>
      <c r="B4607" t="s">
        <v>8373</v>
      </c>
    </row>
    <row r="4608" spans="1:2">
      <c r="A4608" s="1" t="s">
        <v>8374</v>
      </c>
      <c r="B4608" t="s">
        <v>8375</v>
      </c>
    </row>
    <row r="4609" spans="1:2">
      <c r="A4609" s="1" t="s">
        <v>8376</v>
      </c>
      <c r="B4609" t="s">
        <v>8377</v>
      </c>
    </row>
    <row r="4610" spans="1:2">
      <c r="A4610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  <c r="B4614" t="s">
        <v>8387</v>
      </c>
    </row>
    <row r="4615" spans="1:2">
      <c r="A4615" t="s">
        <v>8388</v>
      </c>
      <c r="B4615" t="s">
        <v>8389</v>
      </c>
    </row>
    <row r="4616" spans="1:2">
      <c r="A4616" t="s">
        <v>8390</v>
      </c>
      <c r="B4616" t="s">
        <v>8391</v>
      </c>
    </row>
    <row r="4617" spans="1:2">
      <c r="A4617" t="s">
        <v>8392</v>
      </c>
      <c r="B4617" t="s">
        <v>8393</v>
      </c>
    </row>
    <row r="4618" spans="1:2">
      <c r="A4618" t="s">
        <v>8394</v>
      </c>
      <c r="B4618" t="s">
        <v>8395</v>
      </c>
    </row>
    <row r="4619" spans="1:2">
      <c r="A4619" s="1" t="s">
        <v>8396</v>
      </c>
      <c r="B4619" t="s">
        <v>8397</v>
      </c>
    </row>
    <row r="4620" spans="1:2">
      <c r="A4620" s="1" t="s">
        <v>8398</v>
      </c>
      <c r="B4620" t="s">
        <v>8399</v>
      </c>
    </row>
    <row r="4621" spans="1:2">
      <c r="A4621" s="1" t="s">
        <v>8400</v>
      </c>
      <c r="B4621" t="s">
        <v>8401</v>
      </c>
    </row>
    <row r="4622" spans="1:2">
      <c r="A4622" s="1" t="s">
        <v>8402</v>
      </c>
      <c r="B4622" t="s">
        <v>8403</v>
      </c>
    </row>
    <row r="4623" spans="1:2">
      <c r="A4623" s="1" t="s">
        <v>8404</v>
      </c>
      <c r="B4623" t="s">
        <v>8405</v>
      </c>
    </row>
    <row r="4624" spans="1:2">
      <c r="A4624" t="s">
        <v>8406</v>
      </c>
      <c r="B4624" t="s">
        <v>8407</v>
      </c>
    </row>
    <row r="4625" spans="1:2">
      <c r="A4625" t="s">
        <v>8408</v>
      </c>
      <c r="B4625" t="s">
        <v>8409</v>
      </c>
    </row>
    <row r="4626" spans="1:2">
      <c r="A4626" t="s">
        <v>8410</v>
      </c>
      <c r="B4626" t="s">
        <v>8411</v>
      </c>
    </row>
    <row r="4627" spans="1:2">
      <c r="A4627" t="s">
        <v>8412</v>
      </c>
      <c r="B4627" t="s">
        <v>8413</v>
      </c>
    </row>
    <row r="4628" spans="1:2">
      <c r="A4628" t="s">
        <v>8414</v>
      </c>
      <c r="B4628" t="s">
        <v>8415</v>
      </c>
    </row>
    <row r="4629" spans="1:2">
      <c r="A4629" t="s">
        <v>8416</v>
      </c>
      <c r="B4629" t="s">
        <v>8417</v>
      </c>
    </row>
    <row r="4630" spans="1:2">
      <c r="A4630" t="s">
        <v>8418</v>
      </c>
      <c r="B4630" t="s">
        <v>8419</v>
      </c>
    </row>
    <row r="4631" spans="1:2">
      <c r="A4631" t="s">
        <v>8420</v>
      </c>
      <c r="B4631" t="s">
        <v>8421</v>
      </c>
    </row>
    <row r="4632" spans="1:2">
      <c r="A4632" t="s">
        <v>8422</v>
      </c>
      <c r="B4632" t="s">
        <v>8423</v>
      </c>
    </row>
    <row r="4633" spans="1:2">
      <c r="A4633" t="s">
        <v>8424</v>
      </c>
      <c r="B4633" t="s">
        <v>8425</v>
      </c>
    </row>
    <row r="4634" spans="1:2">
      <c r="A4634" s="1" t="s">
        <v>8426</v>
      </c>
      <c r="B4634" t="s">
        <v>8427</v>
      </c>
    </row>
    <row r="4635" spans="1:2">
      <c r="A4635" s="1" t="s">
        <v>8428</v>
      </c>
      <c r="B4635" t="s">
        <v>8429</v>
      </c>
    </row>
    <row r="4636" spans="1:2">
      <c r="A4636" s="1" t="s">
        <v>8430</v>
      </c>
      <c r="B4636" t="s">
        <v>8429</v>
      </c>
    </row>
    <row r="4637" spans="1:2">
      <c r="A4637" s="1" t="s">
        <v>8431</v>
      </c>
      <c r="B4637" t="s">
        <v>8432</v>
      </c>
    </row>
    <row r="4638" spans="1:2">
      <c r="A4638" s="1" t="s">
        <v>8433</v>
      </c>
      <c r="B4638" t="s">
        <v>8434</v>
      </c>
    </row>
    <row r="4639" spans="1:2">
      <c r="A4639" s="1" t="s">
        <v>8435</v>
      </c>
      <c r="B4639" t="s">
        <v>8436</v>
      </c>
    </row>
    <row r="4640" spans="1:2">
      <c r="A4640" s="1" t="s">
        <v>8437</v>
      </c>
      <c r="B4640" t="s">
        <v>8438</v>
      </c>
    </row>
    <row r="4641" spans="1:2">
      <c r="A4641" s="1" t="s">
        <v>8439</v>
      </c>
      <c r="B4641" t="s">
        <v>8440</v>
      </c>
    </row>
    <row r="4642" spans="1:2">
      <c r="A4642" s="1" t="s">
        <v>8441</v>
      </c>
      <c r="B4642" t="s">
        <v>8442</v>
      </c>
    </row>
    <row r="4643" spans="1:2">
      <c r="A4643" s="1" t="s">
        <v>8443</v>
      </c>
      <c r="B4643" t="s">
        <v>8444</v>
      </c>
    </row>
    <row r="4644" spans="1:2">
      <c r="A4644" s="1" t="s">
        <v>8445</v>
      </c>
      <c r="B4644" t="s">
        <v>8446</v>
      </c>
    </row>
    <row r="4645" spans="1:2">
      <c r="A4645" s="1" t="s">
        <v>8447</v>
      </c>
      <c r="B4645" t="s">
        <v>8448</v>
      </c>
    </row>
    <row r="4646" spans="1:2">
      <c r="A4646" s="1" t="s">
        <v>8449</v>
      </c>
      <c r="B4646" t="s">
        <v>8448</v>
      </c>
    </row>
    <row r="4647" spans="1:2">
      <c r="A4647" s="1" t="s">
        <v>8450</v>
      </c>
      <c r="B4647" t="s">
        <v>8451</v>
      </c>
    </row>
    <row r="4648" spans="1:2">
      <c r="A4648" s="1" t="s">
        <v>8452</v>
      </c>
      <c r="B4648" t="s">
        <v>8453</v>
      </c>
    </row>
    <row r="4649" spans="1:2">
      <c r="A4649" s="1" t="s">
        <v>8454</v>
      </c>
      <c r="B4649" t="s">
        <v>8455</v>
      </c>
    </row>
    <row r="4650" spans="1:2">
      <c r="A4650" t="s">
        <v>8456</v>
      </c>
      <c r="B4650" t="s">
        <v>8457</v>
      </c>
    </row>
    <row r="4651" spans="1:2">
      <c r="A4651" t="s">
        <v>8458</v>
      </c>
      <c r="B4651" t="s">
        <v>8459</v>
      </c>
    </row>
    <row r="4652" spans="1:2">
      <c r="A4652" t="s">
        <v>8460</v>
      </c>
      <c r="B4652" t="s">
        <v>8457</v>
      </c>
    </row>
    <row r="4653" spans="1:2">
      <c r="A4653" t="s">
        <v>8461</v>
      </c>
      <c r="B4653" t="s">
        <v>8462</v>
      </c>
    </row>
    <row r="4654" spans="1:2">
      <c r="A4654" t="s">
        <v>8463</v>
      </c>
      <c r="B4654" t="s">
        <v>8464</v>
      </c>
    </row>
    <row r="4655" spans="1:2">
      <c r="A4655" t="s">
        <v>8465</v>
      </c>
      <c r="B4655" t="s">
        <v>8457</v>
      </c>
    </row>
    <row r="4656" spans="1:2">
      <c r="A4656" t="s">
        <v>8466</v>
      </c>
      <c r="B4656" t="s">
        <v>8467</v>
      </c>
    </row>
    <row r="4657" spans="1:2">
      <c r="A4657" t="s">
        <v>8468</v>
      </c>
      <c r="B4657" t="s">
        <v>8457</v>
      </c>
    </row>
    <row r="4658" spans="1:2">
      <c r="A4658" s="1" t="s">
        <v>8469</v>
      </c>
      <c r="B4658" t="s">
        <v>8470</v>
      </c>
    </row>
    <row r="4659" spans="1:2">
      <c r="A4659" s="1" t="s">
        <v>8471</v>
      </c>
      <c r="B4659" t="s">
        <v>8472</v>
      </c>
    </row>
    <row r="4660" spans="1:2">
      <c r="A4660" s="1" t="s">
        <v>8473</v>
      </c>
      <c r="B4660" t="s">
        <v>8474</v>
      </c>
    </row>
    <row r="4661" spans="1:2">
      <c r="A4661" t="s">
        <v>8475</v>
      </c>
      <c r="B4661" s="3" t="s">
        <v>8476</v>
      </c>
    </row>
    <row r="4662" spans="1:2">
      <c r="A4662" t="s">
        <v>8477</v>
      </c>
      <c r="B4662" s="3" t="s">
        <v>8478</v>
      </c>
    </row>
    <row r="4663" spans="1:2">
      <c r="A4663" t="s">
        <v>8479</v>
      </c>
      <c r="B4663" s="3" t="s">
        <v>8480</v>
      </c>
    </row>
    <row r="4664" spans="1:2">
      <c r="A4664" t="s">
        <v>8481</v>
      </c>
      <c r="B4664" s="3" t="s">
        <v>8482</v>
      </c>
    </row>
    <row r="4665" spans="1:2">
      <c r="A4665" t="s">
        <v>8483</v>
      </c>
      <c r="B4665" s="3" t="s">
        <v>8484</v>
      </c>
    </row>
    <row r="4666" spans="1:2">
      <c r="A4666" t="s">
        <v>8485</v>
      </c>
      <c r="B4666" s="3" t="s">
        <v>8486</v>
      </c>
    </row>
    <row r="4667" spans="1:2">
      <c r="A4667" t="s">
        <v>8487</v>
      </c>
      <c r="B4667" s="3" t="s">
        <v>8488</v>
      </c>
    </row>
    <row r="4668" spans="1:2">
      <c r="A4668" t="s">
        <v>8489</v>
      </c>
      <c r="B4668" s="3" t="s">
        <v>8490</v>
      </c>
    </row>
    <row r="4669" spans="1:2">
      <c r="A4669" t="s">
        <v>8491</v>
      </c>
      <c r="B4669" s="3" t="s">
        <v>8492</v>
      </c>
    </row>
    <row r="4670" spans="1:2">
      <c r="A4670" t="s">
        <v>8493</v>
      </c>
      <c r="B4670" s="3" t="s">
        <v>8478</v>
      </c>
    </row>
    <row r="4671" spans="1:2">
      <c r="A4671" s="1" t="s">
        <v>8494</v>
      </c>
      <c r="B4671" t="s">
        <v>8495</v>
      </c>
    </row>
    <row r="4672" spans="1:2">
      <c r="A4672" s="1" t="s">
        <v>8496</v>
      </c>
      <c r="B4672" t="s">
        <v>596</v>
      </c>
    </row>
    <row r="4673" spans="1:2">
      <c r="A4673" s="1" t="s">
        <v>8497</v>
      </c>
      <c r="B4673" t="s">
        <v>598</v>
      </c>
    </row>
    <row r="4674" spans="1:2">
      <c r="A4674" s="1" t="s">
        <v>8498</v>
      </c>
      <c r="B4674" t="s">
        <v>600</v>
      </c>
    </row>
    <row r="4675" spans="1:2">
      <c r="A4675" s="1" t="s">
        <v>8499</v>
      </c>
      <c r="B4675" t="s">
        <v>602</v>
      </c>
    </row>
    <row r="4676" spans="1:2">
      <c r="A4676" s="1" t="s">
        <v>8500</v>
      </c>
      <c r="B4676" t="s">
        <v>594</v>
      </c>
    </row>
    <row r="4677" spans="1:2">
      <c r="A4677" s="1" t="s">
        <v>8501</v>
      </c>
      <c r="B4677" t="s">
        <v>604</v>
      </c>
    </row>
    <row r="4678" spans="1:2">
      <c r="A4678" s="1" t="s">
        <v>8502</v>
      </c>
      <c r="B4678" t="s">
        <v>606</v>
      </c>
    </row>
    <row r="4679" spans="1:2">
      <c r="A4679" s="1" t="s">
        <v>8503</v>
      </c>
      <c r="B4679" t="s">
        <v>608</v>
      </c>
    </row>
    <row r="4680" spans="1:2">
      <c r="A4680" s="1" t="s">
        <v>8504</v>
      </c>
      <c r="B4680" t="s">
        <v>610</v>
      </c>
    </row>
    <row r="4681" spans="1:2">
      <c r="A4681" s="1" t="s">
        <v>8505</v>
      </c>
      <c r="B4681" t="s">
        <v>612</v>
      </c>
    </row>
    <row r="4682" spans="1:2">
      <c r="A4682" s="1" t="s">
        <v>8506</v>
      </c>
      <c r="B4682" t="s">
        <v>614</v>
      </c>
    </row>
    <row r="4683" spans="1:2">
      <c r="A4683" s="1" t="s">
        <v>8507</v>
      </c>
      <c r="B4683" t="s">
        <v>616</v>
      </c>
    </row>
    <row r="4684" spans="1:2">
      <c r="A4684" s="1" t="s">
        <v>8508</v>
      </c>
      <c r="B4684" t="s">
        <v>8509</v>
      </c>
    </row>
    <row r="4685" spans="1:2">
      <c r="A4685" s="1" t="s">
        <v>8510</v>
      </c>
      <c r="B4685" t="s">
        <v>8511</v>
      </c>
    </row>
    <row r="4686" spans="1:2">
      <c r="A4686" s="1" t="s">
        <v>8512</v>
      </c>
      <c r="B4686" t="s">
        <v>8513</v>
      </c>
    </row>
    <row r="4687" spans="1:2">
      <c r="A4687" s="1" t="s">
        <v>8514</v>
      </c>
      <c r="B4687" t="s">
        <v>8515</v>
      </c>
    </row>
    <row r="4688" spans="1:2">
      <c r="A4688" s="1" t="s">
        <v>8516</v>
      </c>
      <c r="B4688" t="s">
        <v>8517</v>
      </c>
    </row>
    <row r="4689" spans="1:2">
      <c r="A4689" s="1" t="s">
        <v>8518</v>
      </c>
      <c r="B4689" t="s">
        <v>8519</v>
      </c>
    </row>
    <row r="4690" spans="1:2">
      <c r="A4690" s="1" t="s">
        <v>8520</v>
      </c>
      <c r="B4690" t="s">
        <v>8521</v>
      </c>
    </row>
    <row r="4691" spans="1:2">
      <c r="A4691" s="1" t="s">
        <v>8522</v>
      </c>
      <c r="B4691" t="s">
        <v>8523</v>
      </c>
    </row>
    <row r="4692" spans="1:2">
      <c r="A4692" t="s">
        <v>8524</v>
      </c>
      <c r="B4692" t="s">
        <v>8525</v>
      </c>
    </row>
    <row r="4693" spans="1:2">
      <c r="A4693" t="s">
        <v>8526</v>
      </c>
      <c r="B4693" t="s">
        <v>8527</v>
      </c>
    </row>
    <row r="4694" spans="1:2">
      <c r="A4694" t="s">
        <v>8528</v>
      </c>
      <c r="B4694" t="s">
        <v>8529</v>
      </c>
    </row>
    <row r="4695" spans="1:2">
      <c r="A4695" t="s">
        <v>8530</v>
      </c>
      <c r="B4695" t="s">
        <v>8531</v>
      </c>
    </row>
    <row r="4696" spans="1:2">
      <c r="A4696" t="s">
        <v>8532</v>
      </c>
      <c r="B4696" t="s">
        <v>8533</v>
      </c>
    </row>
    <row r="4697" spans="1:2">
      <c r="A4697" t="s">
        <v>8534</v>
      </c>
      <c r="B4697" t="s">
        <v>8535</v>
      </c>
    </row>
    <row r="4698" spans="1:2">
      <c r="A4698" t="s">
        <v>8536</v>
      </c>
      <c r="B4698" t="s">
        <v>8537</v>
      </c>
    </row>
    <row r="4699" spans="1:2">
      <c r="A4699" s="1" t="s">
        <v>8538</v>
      </c>
      <c r="B4699" t="s">
        <v>8539</v>
      </c>
    </row>
    <row r="4700" spans="1:2">
      <c r="A4700" t="s">
        <v>8540</v>
      </c>
      <c r="B4700" t="s">
        <v>8541</v>
      </c>
    </row>
    <row r="4701" spans="1:2">
      <c r="A4701" t="s">
        <v>8542</v>
      </c>
      <c r="B4701" t="s">
        <v>8543</v>
      </c>
    </row>
    <row r="4702" spans="1:2">
      <c r="A4702" t="s">
        <v>8544</v>
      </c>
      <c r="B4702" t="s">
        <v>8545</v>
      </c>
    </row>
    <row r="4703" spans="1:2">
      <c r="A4703" t="s">
        <v>8546</v>
      </c>
      <c r="B4703" t="s">
        <v>8547</v>
      </c>
    </row>
    <row r="4704" spans="1:2">
      <c r="A4704" t="s">
        <v>8548</v>
      </c>
      <c r="B4704" t="s">
        <v>8549</v>
      </c>
    </row>
    <row r="4705" spans="1:2">
      <c r="A4705" s="1" t="s">
        <v>8550</v>
      </c>
      <c r="B4705" t="s">
        <v>8551</v>
      </c>
    </row>
    <row r="4706" spans="1:2">
      <c r="A4706" s="1" t="s">
        <v>8552</v>
      </c>
      <c r="B4706" t="s">
        <v>8551</v>
      </c>
    </row>
    <row r="4707" spans="1:2">
      <c r="A4707" s="1" t="s">
        <v>8553</v>
      </c>
      <c r="B4707" t="s">
        <v>8554</v>
      </c>
    </row>
    <row r="4708" spans="1:2">
      <c r="A4708" s="1" t="s">
        <v>8555</v>
      </c>
      <c r="B4708" t="s">
        <v>8556</v>
      </c>
    </row>
    <row r="4709" spans="1:2">
      <c r="A4709" s="1" t="s">
        <v>8557</v>
      </c>
      <c r="B4709" t="s">
        <v>8554</v>
      </c>
    </row>
    <row r="4710" spans="1:2">
      <c r="A4710" s="1" t="s">
        <v>8558</v>
      </c>
      <c r="B4710" t="s">
        <v>8559</v>
      </c>
    </row>
    <row r="4711" spans="1:2">
      <c r="A4711" s="1" t="s">
        <v>8560</v>
      </c>
      <c r="B4711" t="s">
        <v>8561</v>
      </c>
    </row>
    <row r="4712" spans="1:2">
      <c r="A4712" s="1" t="s">
        <v>8562</v>
      </c>
      <c r="B4712" t="s">
        <v>8551</v>
      </c>
    </row>
    <row r="4713" spans="1:2">
      <c r="A4713" s="1" t="s">
        <v>8563</v>
      </c>
      <c r="B4713" t="s">
        <v>8564</v>
      </c>
    </row>
    <row r="4714" spans="1:2">
      <c r="A4714" s="1" t="s">
        <v>8565</v>
      </c>
      <c r="B4714" t="s">
        <v>8554</v>
      </c>
    </row>
    <row r="4715" spans="1:2">
      <c r="A4715" s="1" t="s">
        <v>8566</v>
      </c>
      <c r="B4715" t="s">
        <v>8554</v>
      </c>
    </row>
    <row r="4716" spans="1:2">
      <c r="A4716" s="1" t="s">
        <v>8567</v>
      </c>
      <c r="B4716" t="s">
        <v>8568</v>
      </c>
    </row>
    <row r="4717" spans="1:2">
      <c r="A4717" s="1" t="s">
        <v>8569</v>
      </c>
      <c r="B4717" t="s">
        <v>8559</v>
      </c>
    </row>
    <row r="4718" spans="1:2">
      <c r="A4718" s="1" t="s">
        <v>8570</v>
      </c>
      <c r="B4718" t="s">
        <v>8571</v>
      </c>
    </row>
    <row r="4719" spans="1:2">
      <c r="A4719" s="1" t="s">
        <v>8572</v>
      </c>
      <c r="B4719" t="s">
        <v>8571</v>
      </c>
    </row>
    <row r="4720" spans="1:2">
      <c r="A4720" s="1" t="s">
        <v>8573</v>
      </c>
      <c r="B4720" t="s">
        <v>8571</v>
      </c>
    </row>
    <row r="4721" spans="1:2">
      <c r="A4721" s="1" t="s">
        <v>8574</v>
      </c>
      <c r="B4721" t="s">
        <v>8575</v>
      </c>
    </row>
    <row r="4722" spans="1:2">
      <c r="A4722" s="1" t="s">
        <v>8576</v>
      </c>
      <c r="B4722" t="s">
        <v>8571</v>
      </c>
    </row>
    <row r="4723" spans="1:2">
      <c r="A4723" t="s">
        <v>8577</v>
      </c>
      <c r="B4723" t="s">
        <v>8578</v>
      </c>
    </row>
    <row r="4724" spans="1:2">
      <c r="A4724" t="s">
        <v>8579</v>
      </c>
      <c r="B4724" t="s">
        <v>8580</v>
      </c>
    </row>
    <row r="4725" spans="1:2">
      <c r="A4725" t="s">
        <v>8581</v>
      </c>
      <c r="B4725" t="s">
        <v>8582</v>
      </c>
    </row>
    <row r="4726" spans="1:2">
      <c r="A4726" t="s">
        <v>8583</v>
      </c>
      <c r="B4726" t="s">
        <v>8584</v>
      </c>
    </row>
    <row r="4727" spans="1:2">
      <c r="A4727" t="s">
        <v>8585</v>
      </c>
      <c r="B4727" t="s">
        <v>8586</v>
      </c>
    </row>
    <row r="4728" spans="1:2">
      <c r="A4728" t="s">
        <v>8587</v>
      </c>
      <c r="B4728" t="s">
        <v>8588</v>
      </c>
    </row>
    <row r="4729" spans="1:2">
      <c r="A4729" t="s">
        <v>8589</v>
      </c>
      <c r="B4729" t="s">
        <v>8590</v>
      </c>
    </row>
    <row r="4730" spans="1:2">
      <c r="A4730" t="s">
        <v>8591</v>
      </c>
      <c r="B4730" t="s">
        <v>8592</v>
      </c>
    </row>
    <row r="4731" spans="1:2">
      <c r="A4731" t="s">
        <v>8593</v>
      </c>
      <c r="B4731" t="s">
        <v>8594</v>
      </c>
    </row>
    <row r="4732" spans="1:2">
      <c r="A4732" t="s">
        <v>8595</v>
      </c>
      <c r="B4732" t="s">
        <v>8596</v>
      </c>
    </row>
    <row r="4733" spans="1:2">
      <c r="A4733" t="s">
        <v>8597</v>
      </c>
      <c r="B4733" t="s">
        <v>8598</v>
      </c>
    </row>
    <row r="4734" spans="1:2">
      <c r="A4734" t="s">
        <v>8599</v>
      </c>
      <c r="B4734" t="s">
        <v>8600</v>
      </c>
    </row>
    <row r="4735" spans="1:2">
      <c r="A4735" t="s">
        <v>8601</v>
      </c>
      <c r="B4735" t="s">
        <v>8602</v>
      </c>
    </row>
    <row r="4736" spans="1:2">
      <c r="A4736" t="s">
        <v>8603</v>
      </c>
      <c r="B4736" t="s">
        <v>8604</v>
      </c>
    </row>
    <row r="4737" spans="1:2">
      <c r="A4737" t="s">
        <v>8605</v>
      </c>
      <c r="B4737" t="s">
        <v>8606</v>
      </c>
    </row>
    <row r="4738" spans="1:2">
      <c r="A4738" t="s">
        <v>8607</v>
      </c>
      <c r="B4738" t="s">
        <v>8608</v>
      </c>
    </row>
    <row r="4739" spans="1:2">
      <c r="A4739" t="s">
        <v>8609</v>
      </c>
      <c r="B4739" t="s">
        <v>8610</v>
      </c>
    </row>
    <row r="4740" spans="1:2">
      <c r="A4740" t="s">
        <v>8611</v>
      </c>
      <c r="B4740" t="s">
        <v>8612</v>
      </c>
    </row>
    <row r="4741" spans="1:2">
      <c r="A4741" t="s">
        <v>8613</v>
      </c>
      <c r="B4741" t="s">
        <v>8614</v>
      </c>
    </row>
    <row r="4742" spans="1:2">
      <c r="A4742" t="s">
        <v>8615</v>
      </c>
      <c r="B4742" t="s">
        <v>8616</v>
      </c>
    </row>
    <row r="4743" spans="1:2">
      <c r="A4743" t="s">
        <v>8617</v>
      </c>
      <c r="B4743" t="s">
        <v>8618</v>
      </c>
    </row>
    <row r="4744" spans="1:2">
      <c r="A4744" t="s">
        <v>8619</v>
      </c>
      <c r="B4744" t="s">
        <v>8620</v>
      </c>
    </row>
    <row r="4745" spans="1:2">
      <c r="A4745" t="s">
        <v>8621</v>
      </c>
      <c r="B4745" t="s">
        <v>8622</v>
      </c>
    </row>
    <row r="4746" spans="1:2">
      <c r="A4746" t="s">
        <v>8623</v>
      </c>
      <c r="B4746" t="s">
        <v>8624</v>
      </c>
    </row>
    <row r="4747" spans="1:2">
      <c r="A4747" t="s">
        <v>8625</v>
      </c>
      <c r="B4747" t="s">
        <v>8626</v>
      </c>
    </row>
    <row r="4748" spans="1:2">
      <c r="A4748" t="s">
        <v>8627</v>
      </c>
      <c r="B4748" t="s">
        <v>8628</v>
      </c>
    </row>
    <row r="4749" spans="1:2">
      <c r="A4749" t="s">
        <v>8629</v>
      </c>
      <c r="B4749" t="s">
        <v>8630</v>
      </c>
    </row>
    <row r="4750" spans="1:2">
      <c r="A4750" t="s">
        <v>8631</v>
      </c>
      <c r="B4750" t="s">
        <v>8632</v>
      </c>
    </row>
    <row r="4751" spans="1:2">
      <c r="A4751" t="s">
        <v>8633</v>
      </c>
      <c r="B4751" t="s">
        <v>8634</v>
      </c>
    </row>
    <row r="4752" spans="1:2">
      <c r="A4752" t="s">
        <v>8635</v>
      </c>
      <c r="B4752" t="s">
        <v>8636</v>
      </c>
    </row>
    <row r="4753" spans="1:2">
      <c r="A4753" t="s">
        <v>8637</v>
      </c>
      <c r="B4753" t="s">
        <v>8638</v>
      </c>
    </row>
    <row r="4754" spans="1:2">
      <c r="A4754" t="s">
        <v>8639</v>
      </c>
      <c r="B4754" t="s">
        <v>8640</v>
      </c>
    </row>
    <row r="4755" spans="1:2">
      <c r="A4755" t="s">
        <v>8641</v>
      </c>
      <c r="B4755" t="s">
        <v>8642</v>
      </c>
    </row>
    <row r="4756" spans="1:2">
      <c r="A4756" t="s">
        <v>8643</v>
      </c>
      <c r="B4756" t="s">
        <v>8644</v>
      </c>
    </row>
    <row r="4757" spans="1:2">
      <c r="A4757" t="s">
        <v>8645</v>
      </c>
      <c r="B4757" t="s">
        <v>8646</v>
      </c>
    </row>
    <row r="4758" spans="1:2">
      <c r="A4758" t="s">
        <v>8647</v>
      </c>
      <c r="B4758" t="s">
        <v>8642</v>
      </c>
    </row>
    <row r="4759" spans="1:2">
      <c r="A4759" s="1" t="s">
        <v>8648</v>
      </c>
      <c r="B4759" t="s">
        <v>8649</v>
      </c>
    </row>
    <row r="4760" spans="1:2">
      <c r="A4760" t="s">
        <v>8650</v>
      </c>
      <c r="B4760" t="s">
        <v>8651</v>
      </c>
    </row>
    <row r="4761" spans="1:2">
      <c r="A4761" t="s">
        <v>8652</v>
      </c>
      <c r="B4761" t="s">
        <v>8651</v>
      </c>
    </row>
    <row r="4762" spans="1:2">
      <c r="A4762" t="s">
        <v>8653</v>
      </c>
      <c r="B4762" t="s">
        <v>8654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8666</v>
      </c>
    </row>
    <row r="4769" spans="1:2">
      <c r="A4769" t="s">
        <v>8667</v>
      </c>
      <c r="B4769" t="s">
        <v>8668</v>
      </c>
    </row>
    <row r="4770" spans="1:2">
      <c r="A4770" t="s">
        <v>8669</v>
      </c>
      <c r="B4770" t="s">
        <v>8670</v>
      </c>
    </row>
    <row r="4771" spans="1:2">
      <c r="A4771" t="s">
        <v>8671</v>
      </c>
      <c r="B4771" t="s">
        <v>8672</v>
      </c>
    </row>
    <row r="4772" spans="1:2">
      <c r="A4772" t="s">
        <v>8673</v>
      </c>
      <c r="B4772" t="s">
        <v>8674</v>
      </c>
    </row>
    <row r="4773" spans="1:2">
      <c r="A4773" t="s">
        <v>8675</v>
      </c>
      <c r="B4773" t="s">
        <v>8676</v>
      </c>
    </row>
    <row r="4774" spans="1:2">
      <c r="A4774" t="s">
        <v>8677</v>
      </c>
      <c r="B4774" t="s">
        <v>8678</v>
      </c>
    </row>
    <row r="4775" spans="1:2">
      <c r="A4775" t="s">
        <v>8679</v>
      </c>
      <c r="B4775" t="s">
        <v>8680</v>
      </c>
    </row>
    <row r="4776" spans="1:2">
      <c r="A4776" t="s">
        <v>8681</v>
      </c>
      <c r="B4776" t="s">
        <v>8682</v>
      </c>
    </row>
    <row r="4777" spans="1:2">
      <c r="A4777" s="1" t="s">
        <v>8683</v>
      </c>
      <c r="B4777" t="s">
        <v>8684</v>
      </c>
    </row>
    <row r="4778" spans="1:2">
      <c r="A4778" s="1" t="s">
        <v>8685</v>
      </c>
      <c r="B4778" t="s">
        <v>8686</v>
      </c>
    </row>
    <row r="4779" spans="1:2">
      <c r="A4779" s="1" t="s">
        <v>8687</v>
      </c>
      <c r="B4779" t="s">
        <v>8688</v>
      </c>
    </row>
    <row r="4780" spans="1:2">
      <c r="A4780" s="1" t="s">
        <v>8689</v>
      </c>
      <c r="B4780" t="s">
        <v>8686</v>
      </c>
    </row>
    <row r="4781" spans="1:2">
      <c r="A4781" s="1" t="s">
        <v>8690</v>
      </c>
      <c r="B4781" t="s">
        <v>8686</v>
      </c>
    </row>
    <row r="4782" spans="1:2">
      <c r="A4782" s="1" t="s">
        <v>8691</v>
      </c>
      <c r="B4782" t="s">
        <v>8692</v>
      </c>
    </row>
    <row r="4783" spans="1:2">
      <c r="A4783" s="1" t="s">
        <v>8693</v>
      </c>
      <c r="B4783" t="s">
        <v>8694</v>
      </c>
    </row>
    <row r="4784" spans="1:2">
      <c r="A4784" s="1" t="s">
        <v>8695</v>
      </c>
      <c r="B4784" t="s">
        <v>8696</v>
      </c>
    </row>
    <row r="4785" spans="1:2">
      <c r="A4785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t="s">
        <v>8701</v>
      </c>
      <c r="B4787" t="s">
        <v>8702</v>
      </c>
    </row>
    <row r="4788" spans="1:2">
      <c r="A4788" t="s">
        <v>8703</v>
      </c>
      <c r="B4788" t="s">
        <v>8704</v>
      </c>
    </row>
    <row r="4789" spans="1:2">
      <c r="A4789" t="s">
        <v>8705</v>
      </c>
      <c r="B4789" t="s">
        <v>8706</v>
      </c>
    </row>
    <row r="4790" spans="1:2">
      <c r="A4790" t="s">
        <v>8707</v>
      </c>
      <c r="B4790" t="s">
        <v>8708</v>
      </c>
    </row>
    <row r="4791" spans="1:2">
      <c r="A4791" t="s">
        <v>8709</v>
      </c>
      <c r="B4791" t="s">
        <v>8710</v>
      </c>
    </row>
    <row r="4792" spans="1:2">
      <c r="A4792" t="s">
        <v>8711</v>
      </c>
      <c r="B4792" t="s">
        <v>8712</v>
      </c>
    </row>
    <row r="4793" spans="1:2">
      <c r="A4793" t="s">
        <v>8713</v>
      </c>
      <c r="B4793" t="s">
        <v>8708</v>
      </c>
    </row>
    <row r="4794" spans="1:2">
      <c r="A4794" t="s">
        <v>8714</v>
      </c>
      <c r="B4794" t="s">
        <v>8700</v>
      </c>
    </row>
    <row r="4795" spans="1:2">
      <c r="A4795" t="s">
        <v>8715</v>
      </c>
      <c r="B4795" s="4" t="s">
        <v>8716</v>
      </c>
    </row>
    <row r="4796" spans="1:2">
      <c r="A4796" t="s">
        <v>8717</v>
      </c>
      <c r="B4796" s="4" t="s">
        <v>8718</v>
      </c>
    </row>
    <row r="4797" spans="1:2">
      <c r="A4797" t="s">
        <v>8719</v>
      </c>
      <c r="B4797" s="4" t="s">
        <v>8720</v>
      </c>
    </row>
    <row r="4798" spans="1:2">
      <c r="A4798" t="s">
        <v>8721</v>
      </c>
      <c r="B4798" s="4" t="s">
        <v>8722</v>
      </c>
    </row>
    <row r="4799" spans="1:2">
      <c r="A4799" t="s">
        <v>8723</v>
      </c>
      <c r="B4799" s="4" t="s">
        <v>8724</v>
      </c>
    </row>
    <row r="4800" spans="1:2">
      <c r="A4800" t="s">
        <v>8725</v>
      </c>
      <c r="B4800" s="4" t="s">
        <v>8716</v>
      </c>
    </row>
    <row r="4801" spans="1:2">
      <c r="A4801" t="s">
        <v>8726</v>
      </c>
      <c r="B4801" s="4" t="s">
        <v>8720</v>
      </c>
    </row>
    <row r="4802" spans="1:2">
      <c r="A4802" t="s">
        <v>8727</v>
      </c>
      <c r="B4802" s="4" t="s">
        <v>8720</v>
      </c>
    </row>
    <row r="4803" spans="1:2">
      <c r="A4803" t="s">
        <v>8728</v>
      </c>
      <c r="B4803" s="4" t="s">
        <v>8720</v>
      </c>
    </row>
    <row r="4804" spans="1:2">
      <c r="A4804" t="s">
        <v>8729</v>
      </c>
      <c r="B4804" s="4" t="s">
        <v>8730</v>
      </c>
    </row>
    <row r="4805" spans="1:2">
      <c r="A4805" t="s">
        <v>8731</v>
      </c>
      <c r="B4805" s="4" t="s">
        <v>8720</v>
      </c>
    </row>
    <row r="4806" spans="1:2">
      <c r="A4806" t="s">
        <v>8732</v>
      </c>
      <c r="B4806" s="4" t="s">
        <v>8724</v>
      </c>
    </row>
    <row r="4807" spans="1:2">
      <c r="A4807" t="s">
        <v>8733</v>
      </c>
      <c r="B4807" s="4" t="s">
        <v>8724</v>
      </c>
    </row>
    <row r="4808" spans="1:2">
      <c r="A4808" t="s">
        <v>8734</v>
      </c>
      <c r="B4808" s="4" t="s">
        <v>8722</v>
      </c>
    </row>
    <row r="4809" spans="1:2">
      <c r="A4809" t="s">
        <v>8735</v>
      </c>
      <c r="B4809" s="4" t="s">
        <v>8722</v>
      </c>
    </row>
    <row r="4810" spans="1:2">
      <c r="A4810" t="s">
        <v>8736</v>
      </c>
      <c r="B4810" s="4" t="s">
        <v>8724</v>
      </c>
    </row>
    <row r="4811" spans="1:2">
      <c r="A4811" t="s">
        <v>8737</v>
      </c>
      <c r="B4811" s="4" t="s">
        <v>8724</v>
      </c>
    </row>
    <row r="4812" spans="1:2">
      <c r="A4812" t="s">
        <v>8738</v>
      </c>
      <c r="B4812" s="3" t="s">
        <v>8739</v>
      </c>
    </row>
    <row r="4813" spans="1:2">
      <c r="A4813" t="s">
        <v>8740</v>
      </c>
      <c r="B4813" s="3" t="s">
        <v>8741</v>
      </c>
    </row>
    <row r="4814" spans="1:2">
      <c r="A4814" t="s">
        <v>8742</v>
      </c>
      <c r="B4814" s="3" t="s">
        <v>8743</v>
      </c>
    </row>
    <row r="4815" spans="1:2">
      <c r="A4815" t="s">
        <v>8744</v>
      </c>
      <c r="B4815" s="3" t="s">
        <v>8745</v>
      </c>
    </row>
    <row r="4816" spans="1:2">
      <c r="A4816" t="s">
        <v>8746</v>
      </c>
      <c r="B4816" s="3" t="s">
        <v>8747</v>
      </c>
    </row>
    <row r="4817" spans="1:2">
      <c r="A4817" t="s">
        <v>8748</v>
      </c>
      <c r="B4817" s="3" t="s">
        <v>8741</v>
      </c>
    </row>
    <row r="4818" spans="1:2">
      <c r="A4818" t="s">
        <v>8749</v>
      </c>
      <c r="B4818" s="3" t="s">
        <v>8750</v>
      </c>
    </row>
    <row r="4819" spans="1:2">
      <c r="A4819" t="s">
        <v>8751</v>
      </c>
      <c r="B4819" s="3" t="s">
        <v>8752</v>
      </c>
    </row>
    <row r="4820" spans="1:2">
      <c r="A4820" t="s">
        <v>8753</v>
      </c>
      <c r="B4820" s="3" t="s">
        <v>8741</v>
      </c>
    </row>
    <row r="4821" spans="1:2">
      <c r="A4821" t="s">
        <v>8754</v>
      </c>
      <c r="B4821" s="3" t="s">
        <v>8755</v>
      </c>
    </row>
    <row r="4822" spans="1:2">
      <c r="A4822" t="s">
        <v>8756</v>
      </c>
      <c r="B4822" t="s">
        <v>8757</v>
      </c>
    </row>
    <row r="4823" spans="1:2">
      <c r="A4823" t="s">
        <v>8758</v>
      </c>
      <c r="B4823" t="s">
        <v>8759</v>
      </c>
    </row>
    <row r="4824" spans="1:2">
      <c r="A4824" t="s">
        <v>8760</v>
      </c>
      <c r="B4824" t="s">
        <v>8761</v>
      </c>
    </row>
    <row r="4825" spans="1:2">
      <c r="A4825" t="s">
        <v>8762</v>
      </c>
      <c r="B4825" t="s">
        <v>8763</v>
      </c>
    </row>
    <row r="4826" spans="1:2">
      <c r="A4826" t="s">
        <v>8764</v>
      </c>
      <c r="B4826" t="s">
        <v>8765</v>
      </c>
    </row>
    <row r="4827" spans="1:2">
      <c r="A4827" t="s">
        <v>8766</v>
      </c>
      <c r="B4827" t="s">
        <v>8767</v>
      </c>
    </row>
    <row r="4828" spans="1:2">
      <c r="A4828" t="s">
        <v>8768</v>
      </c>
      <c r="B4828" t="s">
        <v>8769</v>
      </c>
    </row>
    <row r="4829" spans="1:2">
      <c r="A4829" t="s">
        <v>8770</v>
      </c>
      <c r="B4829" t="s">
        <v>8771</v>
      </c>
    </row>
    <row r="4830" spans="1:2">
      <c r="A4830" t="s">
        <v>8772</v>
      </c>
      <c r="B4830" t="s">
        <v>8773</v>
      </c>
    </row>
    <row r="4831" spans="1:2">
      <c r="A4831" t="s">
        <v>8774</v>
      </c>
      <c r="B4831" t="s">
        <v>8775</v>
      </c>
    </row>
    <row r="4832" spans="1:2">
      <c r="A4832" t="s">
        <v>8776</v>
      </c>
      <c r="B4832" t="s">
        <v>8777</v>
      </c>
    </row>
    <row r="4833" spans="1:2">
      <c r="A4833" t="s">
        <v>8778</v>
      </c>
      <c r="B4833" t="s">
        <v>8779</v>
      </c>
    </row>
    <row r="4834" spans="1:2">
      <c r="A4834" t="s">
        <v>8780</v>
      </c>
      <c r="B4834" t="s">
        <v>8781</v>
      </c>
    </row>
    <row r="4835" spans="1:2">
      <c r="A4835" t="s">
        <v>8782</v>
      </c>
      <c r="B4835" t="s">
        <v>8783</v>
      </c>
    </row>
    <row r="4836" spans="1:2">
      <c r="A4836" t="s">
        <v>8784</v>
      </c>
      <c r="B4836" t="s">
        <v>8785</v>
      </c>
    </row>
    <row r="4837" spans="1:2">
      <c r="A4837" t="s">
        <v>8786</v>
      </c>
      <c r="B4837" t="s">
        <v>8787</v>
      </c>
    </row>
    <row r="4838" spans="1:2">
      <c r="A4838" t="s">
        <v>8788</v>
      </c>
      <c r="B4838" t="s">
        <v>8789</v>
      </c>
    </row>
    <row r="4839" spans="1:2">
      <c r="A4839" t="s">
        <v>8790</v>
      </c>
      <c r="B4839" t="s">
        <v>8791</v>
      </c>
    </row>
    <row r="4840" spans="1:2">
      <c r="A4840" t="s">
        <v>8792</v>
      </c>
      <c r="B4840" t="s">
        <v>8793</v>
      </c>
    </row>
    <row r="4841" spans="1:2">
      <c r="A4841" t="s">
        <v>8794</v>
      </c>
      <c r="B4841" t="s">
        <v>8795</v>
      </c>
    </row>
    <row r="4842" spans="1:2">
      <c r="A4842" t="s">
        <v>8796</v>
      </c>
      <c r="B4842" t="s">
        <v>8797</v>
      </c>
    </row>
    <row r="4843" spans="1:2">
      <c r="A4843" t="s">
        <v>8798</v>
      </c>
      <c r="B4843" t="s">
        <v>8799</v>
      </c>
    </row>
    <row r="4844" spans="1:2">
      <c r="A4844" t="s">
        <v>8800</v>
      </c>
      <c r="B4844" t="s">
        <v>8801</v>
      </c>
    </row>
    <row r="4845" spans="1:2">
      <c r="A4845" t="s">
        <v>8802</v>
      </c>
      <c r="B4845" t="s">
        <v>8803</v>
      </c>
    </row>
    <row r="4846" spans="1:2">
      <c r="A4846" t="s">
        <v>8804</v>
      </c>
      <c r="B4846" t="s">
        <v>8805</v>
      </c>
    </row>
    <row r="4847" spans="1:2">
      <c r="A4847" t="s">
        <v>8806</v>
      </c>
      <c r="B4847" t="s">
        <v>8807</v>
      </c>
    </row>
    <row r="4848" spans="1:2">
      <c r="A4848" t="s">
        <v>8808</v>
      </c>
      <c r="B4848" t="s">
        <v>8809</v>
      </c>
    </row>
    <row r="4849" spans="1:2">
      <c r="A4849" t="s">
        <v>8810</v>
      </c>
      <c r="B4849" t="s">
        <v>8811</v>
      </c>
    </row>
    <row r="4850" spans="1:2">
      <c r="A4850" t="s">
        <v>8812</v>
      </c>
      <c r="B4850" t="s">
        <v>8813</v>
      </c>
    </row>
    <row r="4851" spans="1:2">
      <c r="A4851" t="s">
        <v>8814</v>
      </c>
      <c r="B4851" t="s">
        <v>8815</v>
      </c>
    </row>
    <row r="4852" spans="1:2">
      <c r="A4852" t="s">
        <v>8816</v>
      </c>
      <c r="B4852" t="s">
        <v>8817</v>
      </c>
    </row>
    <row r="4853" spans="1:2">
      <c r="A4853" t="s">
        <v>8818</v>
      </c>
      <c r="B4853" t="s">
        <v>8819</v>
      </c>
    </row>
    <row r="4854" spans="1:2">
      <c r="A4854" t="s">
        <v>8820</v>
      </c>
      <c r="B4854" t="s">
        <v>8821</v>
      </c>
    </row>
    <row r="4855" spans="1:2">
      <c r="A4855" t="s">
        <v>8822</v>
      </c>
      <c r="B4855" t="s">
        <v>8823</v>
      </c>
    </row>
    <row r="4856" spans="1:2">
      <c r="A4856" t="s">
        <v>8824</v>
      </c>
      <c r="B4856" t="s">
        <v>8825</v>
      </c>
    </row>
    <row r="4857" spans="1:2">
      <c r="A4857" t="s">
        <v>8826</v>
      </c>
      <c r="B4857" t="s">
        <v>8827</v>
      </c>
    </row>
    <row r="4858" spans="1:2">
      <c r="A4858" t="s">
        <v>8828</v>
      </c>
      <c r="B4858" t="s">
        <v>8829</v>
      </c>
    </row>
    <row r="4859" spans="1:2">
      <c r="A4859" t="s">
        <v>8830</v>
      </c>
      <c r="B4859" t="s">
        <v>8831</v>
      </c>
    </row>
    <row r="4860" spans="1:2">
      <c r="A4860" t="s">
        <v>8832</v>
      </c>
      <c r="B4860" t="s">
        <v>8833</v>
      </c>
    </row>
    <row r="4861" spans="1:2">
      <c r="A4861" t="s">
        <v>8834</v>
      </c>
      <c r="B4861" t="s">
        <v>8835</v>
      </c>
    </row>
    <row r="4862" spans="1:2">
      <c r="A4862" t="s">
        <v>8836</v>
      </c>
      <c r="B4862" t="s">
        <v>8837</v>
      </c>
    </row>
    <row r="4863" spans="1:2">
      <c r="A4863" t="s">
        <v>8838</v>
      </c>
      <c r="B4863" t="s">
        <v>8839</v>
      </c>
    </row>
    <row r="4864" spans="1:2">
      <c r="A4864" t="s">
        <v>8840</v>
      </c>
      <c r="B4864" t="s">
        <v>8841</v>
      </c>
    </row>
    <row r="4865" spans="1:2">
      <c r="A4865" t="s">
        <v>8842</v>
      </c>
      <c r="B4865" t="s">
        <v>8843</v>
      </c>
    </row>
    <row r="4866" spans="1:2">
      <c r="A4866" t="s">
        <v>8844</v>
      </c>
      <c r="B4866" t="s">
        <v>8845</v>
      </c>
    </row>
    <row r="4867" spans="1:2">
      <c r="A4867" t="s">
        <v>8846</v>
      </c>
      <c r="B4867" t="s">
        <v>8847</v>
      </c>
    </row>
    <row r="4868" spans="1:2">
      <c r="A4868" t="s">
        <v>8848</v>
      </c>
      <c r="B4868" t="s">
        <v>8849</v>
      </c>
    </row>
    <row r="4869" spans="1:2">
      <c r="A4869" t="s">
        <v>8850</v>
      </c>
      <c r="B4869" t="s">
        <v>8851</v>
      </c>
    </row>
    <row r="4870" spans="1:2">
      <c r="A4870" t="s">
        <v>8852</v>
      </c>
      <c r="B4870" t="s">
        <v>8853</v>
      </c>
    </row>
    <row r="4871" spans="1:2">
      <c r="A4871" t="s">
        <v>8854</v>
      </c>
      <c r="B4871" t="s">
        <v>8855</v>
      </c>
    </row>
    <row r="4872" spans="1:2">
      <c r="A4872" t="s">
        <v>8856</v>
      </c>
      <c r="B4872" t="s">
        <v>8857</v>
      </c>
    </row>
    <row r="4873" spans="1:2">
      <c r="A4873" t="s">
        <v>8858</v>
      </c>
      <c r="B4873" t="s">
        <v>8859</v>
      </c>
    </row>
    <row r="4874" spans="1:2">
      <c r="A4874" t="s">
        <v>8860</v>
      </c>
      <c r="B4874" t="s">
        <v>8861</v>
      </c>
    </row>
    <row r="4875" spans="1:2">
      <c r="A4875" s="1" t="s">
        <v>8862</v>
      </c>
      <c r="B4875" t="s">
        <v>8863</v>
      </c>
    </row>
    <row r="4876" spans="1:2">
      <c r="A4876" s="1" t="s">
        <v>8864</v>
      </c>
      <c r="B4876" t="s">
        <v>8865</v>
      </c>
    </row>
    <row r="4877" spans="1:2">
      <c r="A4877" s="1" t="s">
        <v>8866</v>
      </c>
      <c r="B4877" t="s">
        <v>8867</v>
      </c>
    </row>
    <row r="4878" spans="1:2">
      <c r="A4878" s="1" t="s">
        <v>8868</v>
      </c>
      <c r="B4878" t="s">
        <v>8869</v>
      </c>
    </row>
    <row r="4879" spans="1:2">
      <c r="A4879" s="1" t="s">
        <v>8870</v>
      </c>
      <c r="B4879" t="s">
        <v>8871</v>
      </c>
    </row>
    <row r="4880" spans="1:2">
      <c r="A4880" s="1" t="s">
        <v>8872</v>
      </c>
      <c r="B4880" t="s">
        <v>8873</v>
      </c>
    </row>
    <row r="4881" spans="1:2">
      <c r="A4881" s="1" t="s">
        <v>8874</v>
      </c>
      <c r="B4881" t="s">
        <v>8875</v>
      </c>
    </row>
    <row r="4882" spans="1:2">
      <c r="A4882" s="1" t="s">
        <v>8876</v>
      </c>
      <c r="B4882" t="s">
        <v>8877</v>
      </c>
    </row>
    <row r="4883" spans="1:2">
      <c r="A4883" s="1" t="s">
        <v>8878</v>
      </c>
      <c r="B4883" t="s">
        <v>8879</v>
      </c>
    </row>
    <row r="4884" spans="1:2">
      <c r="A4884" s="1" t="s">
        <v>8880</v>
      </c>
      <c r="B4884" t="s">
        <v>8881</v>
      </c>
    </row>
    <row r="4885" spans="1:2">
      <c r="A4885" s="1" t="s">
        <v>8882</v>
      </c>
      <c r="B4885" t="s">
        <v>8883</v>
      </c>
    </row>
    <row r="4886" spans="1:2">
      <c r="A4886" s="1" t="s">
        <v>8884</v>
      </c>
      <c r="B4886" t="s">
        <v>8885</v>
      </c>
    </row>
    <row r="4887" spans="1:2">
      <c r="A4887" s="1" t="s">
        <v>8886</v>
      </c>
      <c r="B4887" t="s">
        <v>8887</v>
      </c>
    </row>
    <row r="4888" spans="1:2">
      <c r="A4888" s="1" t="s">
        <v>8888</v>
      </c>
      <c r="B4888" t="s">
        <v>8889</v>
      </c>
    </row>
    <row r="4889" spans="1:2">
      <c r="A4889" t="s">
        <v>8890</v>
      </c>
      <c r="B4889" t="s">
        <v>8891</v>
      </c>
    </row>
    <row r="4890" spans="1:2">
      <c r="A4890" t="s">
        <v>8892</v>
      </c>
      <c r="B4890" t="s">
        <v>8893</v>
      </c>
    </row>
    <row r="4891" spans="1:2">
      <c r="A4891" t="s">
        <v>8894</v>
      </c>
      <c r="B4891" t="s">
        <v>8895</v>
      </c>
    </row>
    <row r="4892" spans="1:2">
      <c r="A4892" t="s">
        <v>8896</v>
      </c>
      <c r="B4892" t="s">
        <v>8897</v>
      </c>
    </row>
    <row r="4893" spans="1:2">
      <c r="A4893" t="s">
        <v>8898</v>
      </c>
      <c r="B4893" t="s">
        <v>8899</v>
      </c>
    </row>
    <row r="4894" spans="1:2">
      <c r="A4894" t="s">
        <v>8900</v>
      </c>
      <c r="B4894" t="s">
        <v>8901</v>
      </c>
    </row>
    <row r="4895" spans="1:2">
      <c r="A4895" t="s">
        <v>8902</v>
      </c>
      <c r="B4895" t="s">
        <v>8903</v>
      </c>
    </row>
    <row r="4896" spans="1:2">
      <c r="A4896" t="s">
        <v>8904</v>
      </c>
      <c r="B4896" t="s">
        <v>8905</v>
      </c>
    </row>
    <row r="4897" spans="1:2">
      <c r="A4897" t="s">
        <v>8906</v>
      </c>
      <c r="B4897" t="s">
        <v>8907</v>
      </c>
    </row>
    <row r="4898" spans="1:2">
      <c r="A4898" t="s">
        <v>8908</v>
      </c>
      <c r="B4898" t="s">
        <v>8909</v>
      </c>
    </row>
    <row r="4899" spans="1:2">
      <c r="A4899" t="s">
        <v>8910</v>
      </c>
      <c r="B4899" t="s">
        <v>8911</v>
      </c>
    </row>
    <row r="4900" spans="1:2">
      <c r="A4900" t="s">
        <v>8912</v>
      </c>
      <c r="B4900" t="s">
        <v>8913</v>
      </c>
    </row>
    <row r="4901" spans="1:2">
      <c r="A4901" t="s">
        <v>8914</v>
      </c>
      <c r="B4901" t="s">
        <v>8915</v>
      </c>
    </row>
    <row r="4902" spans="1:2">
      <c r="A4902" t="s">
        <v>8916</v>
      </c>
      <c r="B4902" t="s">
        <v>8917</v>
      </c>
    </row>
    <row r="4903" spans="1:2">
      <c r="A4903" t="s">
        <v>8918</v>
      </c>
      <c r="B4903" t="s">
        <v>8919</v>
      </c>
    </row>
    <row r="4904" spans="1:2">
      <c r="A4904" t="s">
        <v>8920</v>
      </c>
      <c r="B4904" t="s">
        <v>8921</v>
      </c>
    </row>
    <row r="4905" spans="1:2">
      <c r="A4905" t="s">
        <v>8922</v>
      </c>
      <c r="B4905" t="s">
        <v>8923</v>
      </c>
    </row>
    <row r="4906" spans="1:2">
      <c r="A4906" t="s">
        <v>8924</v>
      </c>
      <c r="B4906" t="s">
        <v>8925</v>
      </c>
    </row>
    <row r="4907" spans="1:2">
      <c r="A4907" t="s">
        <v>8926</v>
      </c>
      <c r="B4907" t="s">
        <v>8927</v>
      </c>
    </row>
    <row r="4908" spans="1:2">
      <c r="A4908" t="s">
        <v>8928</v>
      </c>
      <c r="B4908" t="s">
        <v>8929</v>
      </c>
    </row>
    <row r="4909" spans="1:2">
      <c r="A4909" t="s">
        <v>8930</v>
      </c>
      <c r="B4909" t="s">
        <v>8931</v>
      </c>
    </row>
    <row r="4910" spans="1:2">
      <c r="A4910" t="s">
        <v>8932</v>
      </c>
      <c r="B4910" t="s">
        <v>8933</v>
      </c>
    </row>
    <row r="4911" spans="1:2">
      <c r="A4911" t="s">
        <v>8934</v>
      </c>
      <c r="B4911" t="s">
        <v>8935</v>
      </c>
    </row>
    <row r="4912" spans="1:2">
      <c r="A4912" t="s">
        <v>8936</v>
      </c>
      <c r="B4912" t="s">
        <v>8937</v>
      </c>
    </row>
    <row r="4913" spans="1:2">
      <c r="A4913" t="s">
        <v>8938</v>
      </c>
      <c r="B4913" t="s">
        <v>8939</v>
      </c>
    </row>
    <row r="4914" spans="1:2">
      <c r="A4914" t="s">
        <v>8940</v>
      </c>
      <c r="B4914" t="s">
        <v>8941</v>
      </c>
    </row>
    <row r="4915" spans="1:2">
      <c r="A4915" t="s">
        <v>8942</v>
      </c>
      <c r="B4915" t="s">
        <v>8943</v>
      </c>
    </row>
    <row r="4916" spans="1:2">
      <c r="A4916" t="s">
        <v>8944</v>
      </c>
      <c r="B4916" t="s">
        <v>8945</v>
      </c>
    </row>
    <row r="4917" spans="1:2">
      <c r="A4917" t="s">
        <v>8946</v>
      </c>
      <c r="B4917" t="s">
        <v>8947</v>
      </c>
    </row>
    <row r="4918" spans="1:2">
      <c r="A4918" t="s">
        <v>8948</v>
      </c>
      <c r="B4918" t="s">
        <v>8949</v>
      </c>
    </row>
    <row r="4919" spans="1:2">
      <c r="A4919" t="s">
        <v>8950</v>
      </c>
      <c r="B4919" t="s">
        <v>8951</v>
      </c>
    </row>
    <row r="4920" spans="1:2">
      <c r="A4920" t="s">
        <v>8952</v>
      </c>
      <c r="B4920" t="s">
        <v>8953</v>
      </c>
    </row>
    <row r="4921" spans="1:2">
      <c r="A4921" t="s">
        <v>8954</v>
      </c>
      <c r="B4921" t="s">
        <v>8955</v>
      </c>
    </row>
    <row r="4922" spans="1:2">
      <c r="A4922" t="s">
        <v>8956</v>
      </c>
      <c r="B4922" t="s">
        <v>8957</v>
      </c>
    </row>
    <row r="4923" spans="1:2">
      <c r="A4923" t="s">
        <v>8958</v>
      </c>
      <c r="B4923" t="s">
        <v>8959</v>
      </c>
    </row>
    <row r="4924" spans="1:2">
      <c r="A4924" t="s">
        <v>8960</v>
      </c>
      <c r="B4924" t="s">
        <v>8961</v>
      </c>
    </row>
    <row r="4925" spans="1:2">
      <c r="A4925" t="s">
        <v>8962</v>
      </c>
      <c r="B4925" t="s">
        <v>8963</v>
      </c>
    </row>
    <row r="4926" spans="1:2">
      <c r="A4926" t="s">
        <v>8964</v>
      </c>
      <c r="B4926" t="s">
        <v>8965</v>
      </c>
    </row>
    <row r="4927" spans="1:2">
      <c r="A4927" t="s">
        <v>8966</v>
      </c>
      <c r="B4927" t="s">
        <v>8967</v>
      </c>
    </row>
    <row r="4928" spans="1:2">
      <c r="A4928" t="s">
        <v>8968</v>
      </c>
      <c r="B4928" t="s">
        <v>8969</v>
      </c>
    </row>
    <row r="4929" spans="1:2">
      <c r="A4929" t="s">
        <v>8970</v>
      </c>
      <c r="B4929" t="s">
        <v>8971</v>
      </c>
    </row>
    <row r="4930" spans="1:2">
      <c r="A4930" t="s">
        <v>8972</v>
      </c>
      <c r="B4930" t="s">
        <v>8973</v>
      </c>
    </row>
    <row r="4931" spans="1:2">
      <c r="A4931" t="s">
        <v>8974</v>
      </c>
      <c r="B4931" t="s">
        <v>8975</v>
      </c>
    </row>
    <row r="4932" spans="1:2">
      <c r="A4932" t="s">
        <v>8976</v>
      </c>
      <c r="B4932" t="s">
        <v>8977</v>
      </c>
    </row>
    <row r="4933" spans="1:2">
      <c r="A4933" t="s">
        <v>8978</v>
      </c>
      <c r="B4933" t="s">
        <v>8979</v>
      </c>
    </row>
    <row r="4934" spans="1:2">
      <c r="A4934" t="s">
        <v>8980</v>
      </c>
      <c r="B4934" t="s">
        <v>8981</v>
      </c>
    </row>
    <row r="4935" spans="1:2">
      <c r="A4935" t="s">
        <v>8982</v>
      </c>
      <c r="B4935" t="s">
        <v>8983</v>
      </c>
    </row>
    <row r="4936" spans="1:2">
      <c r="A4936" t="s">
        <v>8984</v>
      </c>
      <c r="B4936" t="s">
        <v>8985</v>
      </c>
    </row>
    <row r="4937" spans="1:2">
      <c r="A4937" t="s">
        <v>8986</v>
      </c>
      <c r="B4937" t="s">
        <v>8987</v>
      </c>
    </row>
    <row r="4938" spans="1:2">
      <c r="A4938" t="s">
        <v>8988</v>
      </c>
      <c r="B4938" t="s">
        <v>8989</v>
      </c>
    </row>
    <row r="4939" spans="1:2">
      <c r="A4939" t="s">
        <v>8990</v>
      </c>
      <c r="B4939" t="s">
        <v>8991</v>
      </c>
    </row>
    <row r="4940" spans="1:2">
      <c r="A4940" s="1" t="s">
        <v>8992</v>
      </c>
      <c r="B4940" t="s">
        <v>8993</v>
      </c>
    </row>
    <row r="4941" spans="1:2">
      <c r="A4941" s="1" t="s">
        <v>8994</v>
      </c>
      <c r="B4941" t="s">
        <v>8995</v>
      </c>
    </row>
    <row r="4942" spans="1:2">
      <c r="A4942" s="1" t="s">
        <v>8996</v>
      </c>
      <c r="B4942" t="s">
        <v>8997</v>
      </c>
    </row>
    <row r="4943" spans="1:2">
      <c r="A4943" s="1" t="s">
        <v>8998</v>
      </c>
      <c r="B4943" t="s">
        <v>8999</v>
      </c>
    </row>
    <row r="4944" spans="1:2">
      <c r="A4944" s="1" t="s">
        <v>9000</v>
      </c>
      <c r="B4944" t="s">
        <v>9001</v>
      </c>
    </row>
    <row r="4945" spans="1:2">
      <c r="A4945" s="1" t="s">
        <v>9002</v>
      </c>
      <c r="B4945" t="s">
        <v>8995</v>
      </c>
    </row>
    <row r="4946" spans="1:2">
      <c r="A4946" s="1" t="s">
        <v>9003</v>
      </c>
      <c r="B4946" t="s">
        <v>9004</v>
      </c>
    </row>
    <row r="4947" spans="1:2">
      <c r="A4947" s="1" t="s">
        <v>9005</v>
      </c>
      <c r="B4947" t="s">
        <v>9006</v>
      </c>
    </row>
    <row r="4948" spans="1:2">
      <c r="A4948" s="1" t="s">
        <v>9007</v>
      </c>
      <c r="B4948" t="s">
        <v>8995</v>
      </c>
    </row>
    <row r="4949" spans="1:2">
      <c r="A4949" s="1" t="s">
        <v>9008</v>
      </c>
      <c r="B4949" t="s">
        <v>8995</v>
      </c>
    </row>
    <row r="4950" spans="1:2">
      <c r="A4950" t="s">
        <v>9009</v>
      </c>
      <c r="B4950" t="s">
        <v>9010</v>
      </c>
    </row>
    <row r="4951" spans="1:2">
      <c r="A4951" t="s">
        <v>9011</v>
      </c>
      <c r="B4951" t="s">
        <v>9012</v>
      </c>
    </row>
    <row r="4952" spans="1:2">
      <c r="A4952" t="s">
        <v>9013</v>
      </c>
      <c r="B4952" t="s">
        <v>9014</v>
      </c>
    </row>
    <row r="4953" spans="1:2">
      <c r="A4953" t="s">
        <v>9015</v>
      </c>
      <c r="B4953" t="s">
        <v>9016</v>
      </c>
    </row>
    <row r="4954" spans="1:2">
      <c r="A4954" t="s">
        <v>9017</v>
      </c>
      <c r="B4954" t="s">
        <v>9018</v>
      </c>
    </row>
    <row r="4955" spans="1:2">
      <c r="A4955" t="s">
        <v>9019</v>
      </c>
      <c r="B4955" t="s">
        <v>9020</v>
      </c>
    </row>
    <row r="4956" spans="1:2">
      <c r="A4956" t="s">
        <v>9021</v>
      </c>
      <c r="B4956" t="s">
        <v>9022</v>
      </c>
    </row>
    <row r="4957" spans="1:2">
      <c r="A4957" t="s">
        <v>9023</v>
      </c>
      <c r="B4957" t="s">
        <v>9024</v>
      </c>
    </row>
    <row r="4958" spans="1:2">
      <c r="A4958" t="s">
        <v>9025</v>
      </c>
      <c r="B4958" t="s">
        <v>9026</v>
      </c>
    </row>
    <row r="4959" spans="1:2">
      <c r="A4959" t="s">
        <v>9027</v>
      </c>
      <c r="B4959" t="s">
        <v>9028</v>
      </c>
    </row>
    <row r="4960" spans="1:2">
      <c r="A4960" t="s">
        <v>9029</v>
      </c>
      <c r="B4960" t="s">
        <v>9030</v>
      </c>
    </row>
    <row r="4961" spans="1:2">
      <c r="A4961" t="s">
        <v>9031</v>
      </c>
      <c r="B4961" t="s">
        <v>9032</v>
      </c>
    </row>
    <row r="4962" spans="1:2">
      <c r="A4962" t="s">
        <v>9033</v>
      </c>
      <c r="B4962" t="s">
        <v>9034</v>
      </c>
    </row>
    <row r="4963" spans="1:2">
      <c r="A4963" t="s">
        <v>9035</v>
      </c>
      <c r="B4963" t="s">
        <v>9036</v>
      </c>
    </row>
    <row r="4964" spans="1:2">
      <c r="A4964" t="s">
        <v>9037</v>
      </c>
      <c r="B4964" t="s">
        <v>9038</v>
      </c>
    </row>
    <row r="4965" spans="1:2">
      <c r="A4965" t="s">
        <v>9039</v>
      </c>
      <c r="B4965" t="s">
        <v>9040</v>
      </c>
    </row>
    <row r="4966" spans="1:2">
      <c r="A4966" t="s">
        <v>9041</v>
      </c>
      <c r="B4966" t="s">
        <v>9042</v>
      </c>
    </row>
    <row r="4967" spans="1:2">
      <c r="A4967" t="s">
        <v>9043</v>
      </c>
      <c r="B4967" t="s">
        <v>9038</v>
      </c>
    </row>
    <row r="4968" spans="1:2">
      <c r="A4968" t="s">
        <v>9044</v>
      </c>
      <c r="B4968" t="s">
        <v>9030</v>
      </c>
    </row>
    <row r="4969" spans="1:2">
      <c r="A4969" t="s">
        <v>9045</v>
      </c>
      <c r="B4969" t="s">
        <v>9046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s="7" t="s">
        <v>9055</v>
      </c>
      <c r="B4974" t="s">
        <v>9056</v>
      </c>
    </row>
    <row r="4975" spans="1:2">
      <c r="A4975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</row>
    <row r="4978" spans="1:2">
      <c r="A4978" t="s">
        <v>9062</v>
      </c>
      <c r="B4978" t="s">
        <v>9063</v>
      </c>
    </row>
    <row r="4979" spans="1:2">
      <c r="A4979" t="s">
        <v>9064</v>
      </c>
      <c r="B4979" t="s">
        <v>9065</v>
      </c>
    </row>
    <row r="4980" spans="1:2">
      <c r="A4980" t="s">
        <v>9066</v>
      </c>
      <c r="B4980" t="s">
        <v>9067</v>
      </c>
    </row>
    <row r="4981" spans="1:2">
      <c r="A4981" t="s">
        <v>9068</v>
      </c>
      <c r="B4981" t="s">
        <v>9069</v>
      </c>
    </row>
    <row r="4982" spans="1:2">
      <c r="A4982" t="s">
        <v>9070</v>
      </c>
      <c r="B4982" t="s">
        <v>9071</v>
      </c>
    </row>
    <row r="4983" spans="1:2">
      <c r="A4983" t="s">
        <v>9072</v>
      </c>
      <c r="B4983" t="s">
        <v>9073</v>
      </c>
    </row>
    <row r="4984" spans="1:2">
      <c r="A4984" t="s">
        <v>9074</v>
      </c>
      <c r="B4984" t="s">
        <v>9075</v>
      </c>
    </row>
    <row r="4985" spans="1:2">
      <c r="A4985" t="s">
        <v>9076</v>
      </c>
      <c r="B4985" s="4" t="s">
        <v>9077</v>
      </c>
    </row>
    <row r="4986" spans="1:2">
      <c r="A4986" t="s">
        <v>9078</v>
      </c>
      <c r="B4986" s="4" t="s">
        <v>9079</v>
      </c>
    </row>
    <row r="4987" spans="1:2">
      <c r="A4987" t="s">
        <v>9080</v>
      </c>
      <c r="B4987" s="4" t="s">
        <v>9081</v>
      </c>
    </row>
    <row r="4988" spans="1:2">
      <c r="A4988" t="s">
        <v>9082</v>
      </c>
      <c r="B4988" s="4" t="s">
        <v>9083</v>
      </c>
    </row>
    <row r="4989" spans="1:2">
      <c r="A4989" t="s">
        <v>9084</v>
      </c>
      <c r="B4989" t="s">
        <v>9085</v>
      </c>
    </row>
    <row r="4990" spans="1:2">
      <c r="A4990" t="s">
        <v>9086</v>
      </c>
      <c r="B4990" s="4" t="s">
        <v>9087</v>
      </c>
    </row>
    <row r="4991" spans="1:2">
      <c r="A4991" t="s">
        <v>9088</v>
      </c>
      <c r="B4991" s="4" t="s">
        <v>9089</v>
      </c>
    </row>
    <row r="4992" spans="1:2">
      <c r="A4992" t="s">
        <v>9090</v>
      </c>
      <c r="B4992" s="4" t="s">
        <v>9091</v>
      </c>
    </row>
    <row r="4993" spans="1:2">
      <c r="A4993" t="s">
        <v>9092</v>
      </c>
      <c r="B4993" s="4" t="s">
        <v>9093</v>
      </c>
    </row>
    <row r="4994" spans="1:2">
      <c r="A4994" t="s">
        <v>9094</v>
      </c>
      <c r="B4994" s="4" t="s">
        <v>9095</v>
      </c>
    </row>
    <row r="4995" spans="1:2">
      <c r="A4995" t="s">
        <v>9096</v>
      </c>
      <c r="B4995" t="s">
        <v>9097</v>
      </c>
    </row>
    <row r="4996" spans="1:2">
      <c r="A4996" t="s">
        <v>9098</v>
      </c>
      <c r="B4996" t="s">
        <v>9099</v>
      </c>
    </row>
    <row r="4997" spans="1:2">
      <c r="A4997" t="s">
        <v>9100</v>
      </c>
      <c r="B4997" s="4" t="s">
        <v>9097</v>
      </c>
    </row>
    <row r="4998" spans="1:2">
      <c r="A4998" t="s">
        <v>9101</v>
      </c>
      <c r="B4998" s="4" t="s">
        <v>9097</v>
      </c>
    </row>
    <row r="4999" spans="1:2">
      <c r="A4999" t="s">
        <v>9102</v>
      </c>
      <c r="B4999" t="s">
        <v>9103</v>
      </c>
    </row>
    <row r="5000" spans="1:2">
      <c r="A5000" t="s">
        <v>9104</v>
      </c>
      <c r="B5000" t="s">
        <v>9105</v>
      </c>
    </row>
    <row r="5001" spans="1:2">
      <c r="A5001" t="s">
        <v>9106</v>
      </c>
      <c r="B5001" s="4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t="s">
        <v>9111</v>
      </c>
    </row>
    <row r="5004" spans="1:2">
      <c r="A5004" t="s">
        <v>9112</v>
      </c>
      <c r="B500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t="s">
        <v>9119</v>
      </c>
    </row>
    <row r="5008" spans="1:2">
      <c r="A5008" t="s">
        <v>9120</v>
      </c>
      <c r="B5008" t="s">
        <v>9121</v>
      </c>
    </row>
    <row r="5009" spans="1:2">
      <c r="A5009" t="s">
        <v>9122</v>
      </c>
      <c r="B5009" t="s">
        <v>9123</v>
      </c>
    </row>
    <row r="5010" spans="1:2">
      <c r="A5010" t="s">
        <v>9124</v>
      </c>
      <c r="B5010" t="s">
        <v>9125</v>
      </c>
    </row>
    <row r="5011" spans="1:2">
      <c r="A5011" t="s">
        <v>9126</v>
      </c>
      <c r="B5011" t="s">
        <v>9127</v>
      </c>
    </row>
    <row r="5012" spans="1:2">
      <c r="A5012" t="s">
        <v>9128</v>
      </c>
      <c r="B5012" t="s">
        <v>9129</v>
      </c>
    </row>
    <row r="5013" spans="1:2">
      <c r="A5013" t="s">
        <v>9130</v>
      </c>
      <c r="B5013" t="s">
        <v>9131</v>
      </c>
    </row>
    <row r="5014" spans="1:2">
      <c r="A5014" t="s">
        <v>9132</v>
      </c>
      <c r="B5014" t="s">
        <v>9133</v>
      </c>
    </row>
    <row r="5015" spans="1:2">
      <c r="A5015" t="s">
        <v>9134</v>
      </c>
      <c r="B5015" t="s">
        <v>9135</v>
      </c>
    </row>
    <row r="5016" spans="1:2">
      <c r="A5016" t="s">
        <v>9136</v>
      </c>
      <c r="B5016" t="s">
        <v>9137</v>
      </c>
    </row>
    <row r="5017" spans="1:2">
      <c r="A5017" t="s">
        <v>9138</v>
      </c>
      <c r="B5017" t="s">
        <v>9139</v>
      </c>
    </row>
    <row r="5018" spans="1:2">
      <c r="A5018" t="s">
        <v>9140</v>
      </c>
      <c r="B5018" t="s">
        <v>9141</v>
      </c>
    </row>
    <row r="5019" spans="1:2">
      <c r="A5019" t="s">
        <v>9142</v>
      </c>
      <c r="B5019" t="s">
        <v>9143</v>
      </c>
    </row>
    <row r="5020" spans="1:2">
      <c r="A5020" t="s">
        <v>9144</v>
      </c>
      <c r="B5020" t="s">
        <v>9145</v>
      </c>
    </row>
    <row r="5021" spans="1:2">
      <c r="A5021" t="s">
        <v>9146</v>
      </c>
      <c r="B5021" t="s">
        <v>9147</v>
      </c>
    </row>
    <row r="5022" spans="1:2">
      <c r="A5022" t="s">
        <v>9148</v>
      </c>
      <c r="B5022" t="s">
        <v>9149</v>
      </c>
    </row>
    <row r="5023" spans="1:2">
      <c r="A5023" t="s">
        <v>9150</v>
      </c>
      <c r="B5023" t="s">
        <v>9151</v>
      </c>
    </row>
    <row r="5024" spans="1:2">
      <c r="A5024" t="s">
        <v>9152</v>
      </c>
      <c r="B5024" t="s">
        <v>9153</v>
      </c>
    </row>
    <row r="5025" spans="1:2">
      <c r="A5025" t="s">
        <v>9154</v>
      </c>
      <c r="B5025" t="s">
        <v>9155</v>
      </c>
    </row>
    <row r="5026" spans="1:2">
      <c r="A5026" t="s">
        <v>9156</v>
      </c>
      <c r="B5026" t="s">
        <v>9157</v>
      </c>
    </row>
    <row r="5027" spans="1:2">
      <c r="A5027" t="s">
        <v>9158</v>
      </c>
      <c r="B5027" t="s">
        <v>9159</v>
      </c>
    </row>
    <row r="5028" spans="1:2">
      <c r="A5028" t="s">
        <v>9160</v>
      </c>
      <c r="B5028" t="s">
        <v>9161</v>
      </c>
    </row>
    <row r="5029" spans="1:2">
      <c r="A5029" t="s">
        <v>9162</v>
      </c>
    </row>
    <row r="5030" spans="1:2">
      <c r="A5030" t="s">
        <v>9163</v>
      </c>
      <c r="B5030" t="s">
        <v>9164</v>
      </c>
    </row>
    <row r="5031" spans="1:2">
      <c r="A5031" t="s">
        <v>9165</v>
      </c>
      <c r="B5031" t="s">
        <v>9166</v>
      </c>
    </row>
    <row r="5032" spans="1:2">
      <c r="A5032" t="s">
        <v>9167</v>
      </c>
      <c r="B5032" t="s">
        <v>9168</v>
      </c>
    </row>
    <row r="5033" spans="1:2">
      <c r="A5033" t="s">
        <v>9169</v>
      </c>
      <c r="B5033" t="s">
        <v>9170</v>
      </c>
    </row>
    <row r="5034" spans="1:2">
      <c r="A5034" t="s">
        <v>9171</v>
      </c>
      <c r="B5034" t="s">
        <v>9172</v>
      </c>
    </row>
    <row r="5035" spans="1:2">
      <c r="A5035" t="s">
        <v>9173</v>
      </c>
      <c r="B5035" s="4" t="s">
        <v>9174</v>
      </c>
    </row>
    <row r="5036" spans="1:2">
      <c r="A5036" t="s">
        <v>9175</v>
      </c>
      <c r="B5036" s="4" t="s">
        <v>9176</v>
      </c>
    </row>
    <row r="5037" spans="1:2">
      <c r="A5037" t="s">
        <v>9177</v>
      </c>
      <c r="B5037" s="4" t="s">
        <v>9178</v>
      </c>
    </row>
    <row r="5038" spans="1:2">
      <c r="A5038" t="s">
        <v>9179</v>
      </c>
      <c r="B5038" s="4" t="s">
        <v>9180</v>
      </c>
    </row>
    <row r="5039" spans="1:2">
      <c r="A5039" t="s">
        <v>9181</v>
      </c>
      <c r="B5039" s="4" t="s">
        <v>9182</v>
      </c>
    </row>
    <row r="5040" spans="1:2">
      <c r="A5040" t="s">
        <v>9183</v>
      </c>
      <c r="B5040" s="4" t="s">
        <v>9184</v>
      </c>
    </row>
    <row r="5041" spans="1:2">
      <c r="A5041" t="s">
        <v>9185</v>
      </c>
      <c r="B5041" s="4" t="s">
        <v>9186</v>
      </c>
    </row>
    <row r="5042" spans="1:2">
      <c r="A5042" t="s">
        <v>9187</v>
      </c>
      <c r="B5042" s="4" t="s">
        <v>9188</v>
      </c>
    </row>
    <row r="5043" spans="1:2">
      <c r="A5043" t="s">
        <v>9189</v>
      </c>
      <c r="B5043" s="4" t="s">
        <v>9190</v>
      </c>
    </row>
    <row r="5044" spans="1:2">
      <c r="A5044" t="s">
        <v>9191</v>
      </c>
      <c r="B5044" t="s">
        <v>9192</v>
      </c>
    </row>
    <row r="5045" spans="1:2">
      <c r="A5045" t="s">
        <v>9193</v>
      </c>
      <c r="B5045" t="s">
        <v>9194</v>
      </c>
    </row>
    <row r="5046" spans="1:2">
      <c r="A5046" t="s">
        <v>9195</v>
      </c>
      <c r="B5046" t="s">
        <v>9196</v>
      </c>
    </row>
    <row r="5047" spans="1:2">
      <c r="A5047" s="3" t="s">
        <v>9197</v>
      </c>
      <c r="B5047" s="3" t="s">
        <v>9198</v>
      </c>
    </row>
    <row r="5048" spans="1:2">
      <c r="A5048" s="1" t="s">
        <v>9199</v>
      </c>
      <c r="B5048" t="s">
        <v>9200</v>
      </c>
    </row>
    <row r="5049" spans="1:2">
      <c r="A5049" s="1" t="s">
        <v>9201</v>
      </c>
      <c r="B5049" t="s">
        <v>9202</v>
      </c>
    </row>
    <row r="5050" spans="1:2">
      <c r="A5050" s="1" t="s">
        <v>9203</v>
      </c>
      <c r="B5050" t="s">
        <v>9204</v>
      </c>
    </row>
    <row r="5051" spans="1:2">
      <c r="A5051" s="1" t="s">
        <v>9205</v>
      </c>
      <c r="B5051" t="s">
        <v>9206</v>
      </c>
    </row>
    <row r="5052" spans="1:2">
      <c r="A5052" s="1" t="s">
        <v>9207</v>
      </c>
      <c r="B5052" t="s">
        <v>9208</v>
      </c>
    </row>
    <row r="5053" spans="1:2">
      <c r="A5053" s="1" t="s">
        <v>9209</v>
      </c>
      <c r="B5053" t="s">
        <v>9210</v>
      </c>
    </row>
    <row r="5054" spans="1:2">
      <c r="A5054" s="1" t="s">
        <v>9211</v>
      </c>
      <c r="B5054" s="3" t="s">
        <v>9212</v>
      </c>
    </row>
    <row r="5055" spans="1:2">
      <c r="A5055" s="1" t="s">
        <v>9213</v>
      </c>
      <c r="B5055" s="3" t="s">
        <v>9214</v>
      </c>
    </row>
    <row r="5056" spans="1:2">
      <c r="A5056" s="1" t="s">
        <v>9215</v>
      </c>
      <c r="B5056" s="3" t="s">
        <v>9216</v>
      </c>
    </row>
    <row r="5057" spans="1:2">
      <c r="A5057" s="1" t="s">
        <v>9217</v>
      </c>
      <c r="B5057" s="3" t="s">
        <v>9218</v>
      </c>
    </row>
    <row r="5058" spans="1:2">
      <c r="A5058" s="1" t="s">
        <v>9219</v>
      </c>
      <c r="B5058" s="3" t="s">
        <v>9220</v>
      </c>
    </row>
    <row r="5059" spans="1:2">
      <c r="A5059" s="1" t="s">
        <v>9221</v>
      </c>
      <c r="B5059" s="3" t="s">
        <v>9222</v>
      </c>
    </row>
    <row r="5060" spans="1:2">
      <c r="A5060" s="1" t="s">
        <v>9223</v>
      </c>
      <c r="B5060" s="3" t="s">
        <v>9224</v>
      </c>
    </row>
    <row r="5061" spans="1:2">
      <c r="A5061" s="1" t="s">
        <v>9225</v>
      </c>
      <c r="B5061" s="3" t="s">
        <v>9226</v>
      </c>
    </row>
    <row r="5062" spans="1:2">
      <c r="A5062" s="1" t="s">
        <v>9227</v>
      </c>
      <c r="B5062" s="3" t="s">
        <v>9228</v>
      </c>
    </row>
    <row r="5063" spans="1:2">
      <c r="A5063" s="1" t="s">
        <v>9229</v>
      </c>
      <c r="B5063" s="3" t="s">
        <v>9230</v>
      </c>
    </row>
    <row r="5064" spans="1:2">
      <c r="A5064" s="1" t="s">
        <v>9231</v>
      </c>
      <c r="B5064" t="s">
        <v>9232</v>
      </c>
    </row>
    <row r="5065" spans="1:2">
      <c r="A5065" s="1" t="s">
        <v>9233</v>
      </c>
      <c r="B5065" t="s">
        <v>9210</v>
      </c>
    </row>
    <row r="5066" spans="1:2">
      <c r="A5066" s="1" t="s">
        <v>9234</v>
      </c>
      <c r="B5066" s="9" t="s">
        <v>29690</v>
      </c>
    </row>
    <row r="5067" spans="1:2">
      <c r="A5067" s="1" t="s">
        <v>9235</v>
      </c>
      <c r="B5067" s="9" t="s">
        <v>29691</v>
      </c>
    </row>
    <row r="5068" spans="1:2">
      <c r="A5068" s="1" t="s">
        <v>9236</v>
      </c>
      <c r="B5068" s="9" t="s">
        <v>29692</v>
      </c>
    </row>
    <row r="5069" spans="1:2">
      <c r="A5069" s="1" t="s">
        <v>9237</v>
      </c>
      <c r="B5069" s="9" t="s">
        <v>29693</v>
      </c>
    </row>
    <row r="5070" spans="1:2">
      <c r="A5070" s="1" t="s">
        <v>9238</v>
      </c>
      <c r="B5070" s="9" t="s">
        <v>29694</v>
      </c>
    </row>
    <row r="5071" spans="1:2">
      <c r="A5071" s="1" t="s">
        <v>9239</v>
      </c>
      <c r="B5071" s="9" t="s">
        <v>29695</v>
      </c>
    </row>
    <row r="5072" spans="1:2">
      <c r="A5072" s="1" t="s">
        <v>9240</v>
      </c>
      <c r="B5072" s="9" t="s">
        <v>29696</v>
      </c>
    </row>
    <row r="5073" spans="1:2">
      <c r="A5073" s="1" t="s">
        <v>9241</v>
      </c>
      <c r="B5073" s="9" t="s">
        <v>29697</v>
      </c>
    </row>
    <row r="5074" spans="1:2">
      <c r="A5074" s="1" t="s">
        <v>9242</v>
      </c>
      <c r="B5074" s="9" t="s">
        <v>29698</v>
      </c>
    </row>
    <row r="5075" spans="1:2">
      <c r="A5075" t="s">
        <v>9243</v>
      </c>
      <c r="B5075" t="s">
        <v>9244</v>
      </c>
    </row>
    <row r="5076" spans="1:2">
      <c r="A5076" t="s">
        <v>9245</v>
      </c>
      <c r="B5076" t="s">
        <v>9246</v>
      </c>
    </row>
    <row r="5077" spans="1:2">
      <c r="A5077" t="s">
        <v>9247</v>
      </c>
      <c r="B5077" t="s">
        <v>9248</v>
      </c>
    </row>
    <row r="5078" spans="1:2">
      <c r="A5078" t="s">
        <v>9249</v>
      </c>
      <c r="B5078" t="s">
        <v>9250</v>
      </c>
    </row>
    <row r="5079" spans="1:2">
      <c r="A5079" t="s">
        <v>9251</v>
      </c>
      <c r="B5079" t="s">
        <v>9252</v>
      </c>
    </row>
    <row r="5080" spans="1:2">
      <c r="A5080" t="s">
        <v>9253</v>
      </c>
      <c r="B5080" t="s">
        <v>9254</v>
      </c>
    </row>
    <row r="5081" spans="1:2">
      <c r="A5081" t="s">
        <v>9255</v>
      </c>
      <c r="B5081" t="s">
        <v>9256</v>
      </c>
    </row>
    <row r="5082" spans="1:2">
      <c r="A5082" t="s">
        <v>9257</v>
      </c>
      <c r="B5082" t="s">
        <v>9258</v>
      </c>
    </row>
    <row r="5083" spans="1:2">
      <c r="A5083" s="1" t="s">
        <v>9259</v>
      </c>
      <c r="B5083" t="s">
        <v>9260</v>
      </c>
    </row>
    <row r="5084" spans="1:2">
      <c r="A5084" s="1" t="s">
        <v>9261</v>
      </c>
      <c r="B5084" t="s">
        <v>9262</v>
      </c>
    </row>
    <row r="5085" spans="1:2">
      <c r="A5085" s="1" t="s">
        <v>9263</v>
      </c>
      <c r="B5085" t="s">
        <v>9264</v>
      </c>
    </row>
    <row r="5086" spans="1:2">
      <c r="A5086" s="1" t="s">
        <v>9265</v>
      </c>
      <c r="B5086" t="s">
        <v>9266</v>
      </c>
    </row>
    <row r="5087" spans="1:2">
      <c r="A5087" s="1" t="s">
        <v>9267</v>
      </c>
      <c r="B5087" t="s">
        <v>9268</v>
      </c>
    </row>
    <row r="5088" spans="1:2">
      <c r="A5088" s="1" t="s">
        <v>9269</v>
      </c>
      <c r="B5088" t="s">
        <v>9270</v>
      </c>
    </row>
    <row r="5089" spans="1:2">
      <c r="A5089" s="1" t="s">
        <v>9271</v>
      </c>
      <c r="B5089" t="s">
        <v>9272</v>
      </c>
    </row>
    <row r="5090" spans="1:2">
      <c r="A5090" s="1" t="s">
        <v>9273</v>
      </c>
      <c r="B5090" t="s">
        <v>9274</v>
      </c>
    </row>
    <row r="5091" spans="1:2">
      <c r="A5091" s="1" t="s">
        <v>9275</v>
      </c>
      <c r="B5091" t="s">
        <v>9262</v>
      </c>
    </row>
    <row r="5092" spans="1:2">
      <c r="A5092" s="1" t="s">
        <v>9276</v>
      </c>
      <c r="B5092" t="s">
        <v>9262</v>
      </c>
    </row>
    <row r="5093" spans="1:2">
      <c r="A5093" t="s">
        <v>9277</v>
      </c>
      <c r="B5093" t="s">
        <v>9278</v>
      </c>
    </row>
    <row r="5094" spans="1:2">
      <c r="A5094" t="s">
        <v>9279</v>
      </c>
      <c r="B5094" t="s">
        <v>9280</v>
      </c>
    </row>
    <row r="5095" spans="1:2">
      <c r="A5095" t="s">
        <v>9281</v>
      </c>
      <c r="B5095" t="s">
        <v>9282</v>
      </c>
    </row>
    <row r="5096" spans="1:2">
      <c r="A5096" t="s">
        <v>9283</v>
      </c>
      <c r="B5096" t="s">
        <v>9284</v>
      </c>
    </row>
    <row r="5097" spans="1:2">
      <c r="A5097" t="s">
        <v>9285</v>
      </c>
      <c r="B5097" t="s">
        <v>9284</v>
      </c>
    </row>
    <row r="5098" spans="1:2">
      <c r="A5098" t="s">
        <v>9286</v>
      </c>
      <c r="B5098" t="s">
        <v>9287</v>
      </c>
    </row>
    <row r="5099" spans="1:2">
      <c r="A5099" t="s">
        <v>9288</v>
      </c>
      <c r="B5099" t="s">
        <v>9289</v>
      </c>
    </row>
    <row r="5100" spans="1:2">
      <c r="A5100" t="s">
        <v>9290</v>
      </c>
      <c r="B5100" t="s">
        <v>9291</v>
      </c>
    </row>
    <row r="5101" spans="1:2">
      <c r="A5101" t="s">
        <v>9292</v>
      </c>
      <c r="B5101" t="s">
        <v>9293</v>
      </c>
    </row>
    <row r="5102" spans="1:2">
      <c r="A5102" t="s">
        <v>9294</v>
      </c>
      <c r="B5102" t="s">
        <v>9295</v>
      </c>
    </row>
    <row r="5103" spans="1:2">
      <c r="A5103" t="s">
        <v>9296</v>
      </c>
      <c r="B5103" t="s">
        <v>9297</v>
      </c>
    </row>
    <row r="5104" spans="1:2">
      <c r="A5104" t="s">
        <v>9298</v>
      </c>
      <c r="B5104" t="s">
        <v>9299</v>
      </c>
    </row>
    <row r="5105" spans="1:2">
      <c r="A5105" t="s">
        <v>9300</v>
      </c>
      <c r="B5105" t="s">
        <v>9301</v>
      </c>
    </row>
    <row r="5106" spans="1:2">
      <c r="A5106" t="s">
        <v>9302</v>
      </c>
      <c r="B5106" t="s">
        <v>9303</v>
      </c>
    </row>
    <row r="5107" spans="1:2">
      <c r="A5107" t="s">
        <v>9304</v>
      </c>
      <c r="B5107" t="s">
        <v>9305</v>
      </c>
    </row>
    <row r="5108" spans="1:2">
      <c r="A5108" t="s">
        <v>9306</v>
      </c>
      <c r="B5108" t="s">
        <v>9307</v>
      </c>
    </row>
    <row r="5109" spans="1:2">
      <c r="A5109" t="s">
        <v>9308</v>
      </c>
      <c r="B5109" t="s">
        <v>9309</v>
      </c>
    </row>
    <row r="5110" spans="1:2">
      <c r="A5110" t="s">
        <v>9310</v>
      </c>
      <c r="B5110" t="s">
        <v>9311</v>
      </c>
    </row>
    <row r="5111" spans="1:2">
      <c r="A5111" t="s">
        <v>9312</v>
      </c>
      <c r="B5111" t="s">
        <v>9313</v>
      </c>
    </row>
    <row r="5112" spans="1:2">
      <c r="A5112" t="s">
        <v>9314</v>
      </c>
      <c r="B5112" t="s">
        <v>9315</v>
      </c>
    </row>
    <row r="5113" spans="1:2">
      <c r="A5113" t="s">
        <v>9316</v>
      </c>
      <c r="B5113" t="s">
        <v>9317</v>
      </c>
    </row>
    <row r="5114" spans="1:2">
      <c r="A5114" t="s">
        <v>9318</v>
      </c>
      <c r="B5114" t="s">
        <v>9319</v>
      </c>
    </row>
    <row r="5115" spans="1:2">
      <c r="A5115" t="s">
        <v>9320</v>
      </c>
      <c r="B5115" t="s">
        <v>9321</v>
      </c>
    </row>
    <row r="5116" spans="1:2">
      <c r="A5116" t="s">
        <v>9322</v>
      </c>
      <c r="B5116" t="s">
        <v>9315</v>
      </c>
    </row>
    <row r="5117" spans="1:2">
      <c r="A5117" t="s">
        <v>9323</v>
      </c>
      <c r="B5117" t="s">
        <v>9324</v>
      </c>
    </row>
    <row r="5118" spans="1:2">
      <c r="A5118" t="s">
        <v>9325</v>
      </c>
      <c r="B5118" t="s">
        <v>9326</v>
      </c>
    </row>
    <row r="5119" spans="1:2">
      <c r="A5119" t="s">
        <v>9327</v>
      </c>
      <c r="B5119" t="s">
        <v>9315</v>
      </c>
    </row>
    <row r="5120" spans="1:2">
      <c r="A5120" t="s">
        <v>9328</v>
      </c>
      <c r="B5120" t="s">
        <v>9315</v>
      </c>
    </row>
    <row r="5121" spans="1:2">
      <c r="A5121" s="1" t="s">
        <v>9329</v>
      </c>
    </row>
    <row r="5122" spans="1:2">
      <c r="A5122" t="s">
        <v>9330</v>
      </c>
      <c r="B5122" t="s">
        <v>27834</v>
      </c>
    </row>
    <row r="5123" spans="1:2">
      <c r="A5123" t="s">
        <v>9332</v>
      </c>
      <c r="B5123" t="s">
        <v>27834</v>
      </c>
    </row>
    <row r="5125" spans="1:2">
      <c r="A5125" t="s">
        <v>9334</v>
      </c>
      <c r="B5125" t="s">
        <v>9335</v>
      </c>
    </row>
    <row r="5126" spans="1:2">
      <c r="A5126" t="s">
        <v>9336</v>
      </c>
      <c r="B5126" t="s">
        <v>9337</v>
      </c>
    </row>
    <row r="5127" spans="1:2">
      <c r="A5127" t="s">
        <v>9338</v>
      </c>
      <c r="B5127" t="s">
        <v>9339</v>
      </c>
    </row>
    <row r="5128" spans="1:2">
      <c r="A5128" t="s">
        <v>9340</v>
      </c>
      <c r="B5128" t="s">
        <v>9341</v>
      </c>
    </row>
    <row r="5129" spans="1:2">
      <c r="A5129" t="s">
        <v>9342</v>
      </c>
      <c r="B5129" t="s">
        <v>9333</v>
      </c>
    </row>
    <row r="5130" spans="1:2">
      <c r="A5130" t="s">
        <v>9343</v>
      </c>
      <c r="B5130" t="s">
        <v>9344</v>
      </c>
    </row>
    <row r="5131" spans="1:2">
      <c r="A5131" t="s">
        <v>9345</v>
      </c>
      <c r="B5131" t="s">
        <v>9346</v>
      </c>
    </row>
    <row r="5132" spans="1:2">
      <c r="A5132" t="s">
        <v>9347</v>
      </c>
      <c r="B5132" t="s">
        <v>9348</v>
      </c>
    </row>
    <row r="5133" spans="1:2">
      <c r="A5133" t="s">
        <v>9349</v>
      </c>
      <c r="B5133" t="s">
        <v>9350</v>
      </c>
    </row>
    <row r="5134" spans="1:2">
      <c r="A5134" t="s">
        <v>9351</v>
      </c>
      <c r="B5134" t="s">
        <v>9352</v>
      </c>
    </row>
    <row r="5135" spans="1:2">
      <c r="A5135" t="s">
        <v>9353</v>
      </c>
      <c r="B5135" t="s">
        <v>9354</v>
      </c>
    </row>
    <row r="5136" spans="1:2">
      <c r="A5136" t="s">
        <v>9355</v>
      </c>
      <c r="B5136" t="s">
        <v>9356</v>
      </c>
    </row>
    <row r="5137" spans="1:2">
      <c r="A5137" t="s">
        <v>9357</v>
      </c>
      <c r="B5137" t="s">
        <v>9358</v>
      </c>
    </row>
    <row r="5138" spans="1:2">
      <c r="A5138" t="s">
        <v>9359</v>
      </c>
      <c r="B5138" t="s">
        <v>9350</v>
      </c>
    </row>
    <row r="5139" spans="1:2">
      <c r="A5139" t="s">
        <v>9360</v>
      </c>
      <c r="B5139" t="s">
        <v>9356</v>
      </c>
    </row>
    <row r="5140" spans="1:2">
      <c r="A5140" t="s">
        <v>9361</v>
      </c>
      <c r="B5140" t="s">
        <v>9362</v>
      </c>
    </row>
    <row r="5141" spans="1:2">
      <c r="A5141" t="s">
        <v>9363</v>
      </c>
      <c r="B5141" t="s">
        <v>9364</v>
      </c>
    </row>
    <row r="5142" spans="1:2">
      <c r="A5142" t="s">
        <v>9365</v>
      </c>
      <c r="B5142" t="s">
        <v>9366</v>
      </c>
    </row>
    <row r="5143" spans="1:2">
      <c r="A5143" t="s">
        <v>9367</v>
      </c>
      <c r="B5143" t="s">
        <v>9368</v>
      </c>
    </row>
    <row r="5144" spans="1:2">
      <c r="A5144" t="s">
        <v>9369</v>
      </c>
      <c r="B5144" t="s">
        <v>9370</v>
      </c>
    </row>
    <row r="5145" spans="1:2">
      <c r="A5145" t="s">
        <v>9371</v>
      </c>
      <c r="B5145" t="s">
        <v>9372</v>
      </c>
    </row>
    <row r="5146" spans="1:2">
      <c r="A5146" t="s">
        <v>9373</v>
      </c>
      <c r="B5146" t="s">
        <v>9374</v>
      </c>
    </row>
    <row r="5147" spans="1:2">
      <c r="A5147" t="s">
        <v>9375</v>
      </c>
      <c r="B5147" t="s">
        <v>9366</v>
      </c>
    </row>
    <row r="5148" spans="1:2">
      <c r="A5148" t="s">
        <v>9376</v>
      </c>
      <c r="B5148" t="s">
        <v>9377</v>
      </c>
    </row>
    <row r="5149" spans="1:2">
      <c r="A5149" t="s">
        <v>9378</v>
      </c>
      <c r="B5149" t="s">
        <v>9379</v>
      </c>
    </row>
    <row r="5150" spans="1:2">
      <c r="A5150" t="s">
        <v>9380</v>
      </c>
      <c r="B5150" s="15" t="s">
        <v>9381</v>
      </c>
    </row>
    <row r="5151" spans="1:2">
      <c r="A5151" t="s">
        <v>9382</v>
      </c>
      <c r="B5151" s="15" t="s">
        <v>9383</v>
      </c>
    </row>
    <row r="5152" spans="1:2">
      <c r="A5152" t="s">
        <v>9384</v>
      </c>
      <c r="B5152" s="15" t="s">
        <v>9385</v>
      </c>
    </row>
    <row r="5153" spans="1:2">
      <c r="A5153" t="s">
        <v>9386</v>
      </c>
      <c r="B5153" s="15" t="s">
        <v>9387</v>
      </c>
    </row>
    <row r="5154" spans="1:2">
      <c r="A5154" t="s">
        <v>9388</v>
      </c>
      <c r="B5154" s="15" t="s">
        <v>9389</v>
      </c>
    </row>
    <row r="5155" spans="1:2">
      <c r="A5155" t="s">
        <v>9390</v>
      </c>
      <c r="B5155" s="15" t="s">
        <v>9391</v>
      </c>
    </row>
    <row r="5156" spans="1:2">
      <c r="A5156" t="s">
        <v>9392</v>
      </c>
      <c r="B5156" s="15" t="s">
        <v>9389</v>
      </c>
    </row>
    <row r="5157" spans="1:2">
      <c r="A5157" t="s">
        <v>9393</v>
      </c>
      <c r="B5157" s="15" t="s">
        <v>9394</v>
      </c>
    </row>
    <row r="5158" spans="1:2">
      <c r="A5158" t="s">
        <v>9395</v>
      </c>
      <c r="B5158" s="15" t="s">
        <v>9396</v>
      </c>
    </row>
    <row r="5159" spans="1:2">
      <c r="A5159" t="s">
        <v>9397</v>
      </c>
      <c r="B5159" t="s">
        <v>9398</v>
      </c>
    </row>
    <row r="5160" spans="1:2">
      <c r="A5160" t="s">
        <v>9399</v>
      </c>
      <c r="B5160" t="s">
        <v>9400</v>
      </c>
    </row>
    <row r="5161" spans="1:2">
      <c r="A5161" t="s">
        <v>9401</v>
      </c>
      <c r="B5161" t="s">
        <v>9402</v>
      </c>
    </row>
    <row r="5162" spans="1:2">
      <c r="A5162" t="s">
        <v>9403</v>
      </c>
      <c r="B5162" t="s">
        <v>9402</v>
      </c>
    </row>
    <row r="5163" spans="1:2">
      <c r="A5163" t="s">
        <v>9404</v>
      </c>
      <c r="B5163" t="s">
        <v>9405</v>
      </c>
    </row>
    <row r="5164" spans="1:2">
      <c r="A5164" t="s">
        <v>9406</v>
      </c>
      <c r="B5164" t="s">
        <v>9400</v>
      </c>
    </row>
    <row r="5165" spans="1:2">
      <c r="A5165" t="s">
        <v>9407</v>
      </c>
      <c r="B5165" t="s">
        <v>9408</v>
      </c>
    </row>
    <row r="5166" spans="1:2">
      <c r="A5166" t="s">
        <v>9409</v>
      </c>
      <c r="B5166" t="s">
        <v>9410</v>
      </c>
    </row>
    <row r="5167" spans="1:2">
      <c r="A5167" t="s">
        <v>9411</v>
      </c>
      <c r="B5167" t="s">
        <v>9412</v>
      </c>
    </row>
    <row r="5168" spans="1:2">
      <c r="A5168" t="s">
        <v>9413</v>
      </c>
      <c r="B5168" t="s">
        <v>9414</v>
      </c>
    </row>
    <row r="5169" spans="1:2">
      <c r="A5169" t="s">
        <v>9415</v>
      </c>
      <c r="B5169" t="s">
        <v>9416</v>
      </c>
    </row>
    <row r="5170" spans="1:2">
      <c r="A5170" t="s">
        <v>9417</v>
      </c>
      <c r="B5170" t="s">
        <v>9418</v>
      </c>
    </row>
    <row r="5171" spans="1:2">
      <c r="A5171" t="s">
        <v>9419</v>
      </c>
      <c r="B5171" t="s">
        <v>9420</v>
      </c>
    </row>
    <row r="5172" spans="1:2">
      <c r="A5172" t="s">
        <v>9421</v>
      </c>
      <c r="B5172" t="s">
        <v>9422</v>
      </c>
    </row>
    <row r="5173" spans="1:2">
      <c r="A5173" t="s">
        <v>9423</v>
      </c>
      <c r="B5173" t="s">
        <v>9424</v>
      </c>
    </row>
    <row r="5174" spans="1:2">
      <c r="A5174" t="s">
        <v>9425</v>
      </c>
      <c r="B5174" t="s">
        <v>9426</v>
      </c>
    </row>
    <row r="5175" spans="1:2">
      <c r="A5175" t="s">
        <v>9427</v>
      </c>
      <c r="B5175" t="s">
        <v>9428</v>
      </c>
    </row>
    <row r="5176" spans="1:2">
      <c r="A5176" t="s">
        <v>9429</v>
      </c>
      <c r="B5176" t="s">
        <v>9400</v>
      </c>
    </row>
    <row r="5177" spans="1:2">
      <c r="A5177" t="s">
        <v>9430</v>
      </c>
      <c r="B5177" t="s">
        <v>9400</v>
      </c>
    </row>
    <row r="5178" spans="1:2">
      <c r="A5178" s="1" t="s">
        <v>9431</v>
      </c>
      <c r="B5178" t="s">
        <v>9432</v>
      </c>
    </row>
    <row r="5179" spans="1:2">
      <c r="A5179" s="1" t="s">
        <v>9433</v>
      </c>
      <c r="B5179" t="s">
        <v>9434</v>
      </c>
    </row>
    <row r="5180" spans="1:2">
      <c r="A5180" s="1" t="s">
        <v>9435</v>
      </c>
      <c r="B5180" t="s">
        <v>9436</v>
      </c>
    </row>
    <row r="5181" spans="1:2">
      <c r="A5181" s="1" t="s">
        <v>9437</v>
      </c>
      <c r="B5181" t="s">
        <v>9438</v>
      </c>
    </row>
    <row r="5182" spans="1:2">
      <c r="A5182" s="1" t="s">
        <v>9439</v>
      </c>
      <c r="B5182" t="s">
        <v>9440</v>
      </c>
    </row>
    <row r="5183" spans="1:2">
      <c r="A5183" s="1" t="s">
        <v>9441</v>
      </c>
      <c r="B5183" t="s">
        <v>9442</v>
      </c>
    </row>
    <row r="5184" spans="1:2">
      <c r="A5184" s="1" t="s">
        <v>9443</v>
      </c>
      <c r="B5184" t="s">
        <v>9444</v>
      </c>
    </row>
    <row r="5185" spans="1:2">
      <c r="A5185" s="1" t="s">
        <v>9445</v>
      </c>
      <c r="B5185" t="s">
        <v>9446</v>
      </c>
    </row>
    <row r="5186" spans="1:2">
      <c r="A5186" s="1" t="s">
        <v>9447</v>
      </c>
      <c r="B5186" t="s">
        <v>9448</v>
      </c>
    </row>
    <row r="5187" spans="1:2">
      <c r="A5187" s="1" t="s">
        <v>9449</v>
      </c>
      <c r="B5187" t="s">
        <v>9450</v>
      </c>
    </row>
    <row r="5188" spans="1:2">
      <c r="A5188" t="s">
        <v>9451</v>
      </c>
      <c r="B5188" t="s">
        <v>9452</v>
      </c>
    </row>
    <row r="5189" spans="1:2">
      <c r="A5189" t="s">
        <v>9453</v>
      </c>
      <c r="B5189" t="s">
        <v>9454</v>
      </c>
    </row>
    <row r="5190" spans="1:2">
      <c r="A5190" t="s">
        <v>9455</v>
      </c>
      <c r="B5190" t="s">
        <v>9456</v>
      </c>
    </row>
    <row r="5191" spans="1:2">
      <c r="A5191" t="s">
        <v>9457</v>
      </c>
      <c r="B5191" t="s">
        <v>9458</v>
      </c>
    </row>
    <row r="5192" spans="1:2">
      <c r="A5192" t="s">
        <v>9459</v>
      </c>
      <c r="B5192" t="s">
        <v>9460</v>
      </c>
    </row>
    <row r="5193" spans="1:2">
      <c r="A5193" t="s">
        <v>9461</v>
      </c>
      <c r="B5193" t="s">
        <v>9462</v>
      </c>
    </row>
    <row r="5194" spans="1:2">
      <c r="A5194" t="s">
        <v>9463</v>
      </c>
      <c r="B5194" t="s">
        <v>9464</v>
      </c>
    </row>
    <row r="5195" spans="1:2">
      <c r="A5195" t="s">
        <v>9465</v>
      </c>
      <c r="B5195" t="s">
        <v>9466</v>
      </c>
    </row>
    <row r="5196" spans="1:2">
      <c r="A5196" t="s">
        <v>9467</v>
      </c>
      <c r="B5196" t="s">
        <v>9468</v>
      </c>
    </row>
    <row r="5197" spans="1:2">
      <c r="A5197" t="s">
        <v>9469</v>
      </c>
      <c r="B5197" t="s">
        <v>9470</v>
      </c>
    </row>
    <row r="5198" spans="1:2">
      <c r="A5198" t="s">
        <v>9471</v>
      </c>
      <c r="B5198" t="s">
        <v>9472</v>
      </c>
    </row>
    <row r="5199" spans="1:2">
      <c r="A5199" t="s">
        <v>9473</v>
      </c>
      <c r="B5199" t="s">
        <v>9474</v>
      </c>
    </row>
    <row r="5200" spans="1:2">
      <c r="A5200" t="s">
        <v>9475</v>
      </c>
      <c r="B5200" t="s">
        <v>9476</v>
      </c>
    </row>
    <row r="5201" spans="1:2">
      <c r="A5201" t="s">
        <v>9477</v>
      </c>
      <c r="B5201" t="s">
        <v>9478</v>
      </c>
    </row>
    <row r="5202" spans="1:2">
      <c r="A5202" t="s">
        <v>9479</v>
      </c>
      <c r="B5202" t="s">
        <v>9480</v>
      </c>
    </row>
    <row r="5203" spans="1:2">
      <c r="A5203" t="s">
        <v>9481</v>
      </c>
      <c r="B5203" t="s">
        <v>9482</v>
      </c>
    </row>
    <row r="5204" spans="1:2">
      <c r="A5204" t="s">
        <v>9483</v>
      </c>
      <c r="B5204" t="s">
        <v>9484</v>
      </c>
    </row>
    <row r="5205" spans="1:2">
      <c r="A5205" t="s">
        <v>9485</v>
      </c>
      <c r="B5205" t="s">
        <v>9486</v>
      </c>
    </row>
    <row r="5206" spans="1:2">
      <c r="A5206" t="s">
        <v>9487</v>
      </c>
      <c r="B5206" t="s">
        <v>9488</v>
      </c>
    </row>
    <row r="5207" spans="1:2">
      <c r="A5207" t="s">
        <v>9489</v>
      </c>
      <c r="B5207" t="s">
        <v>9490</v>
      </c>
    </row>
    <row r="5208" spans="1:2">
      <c r="A5208" t="s">
        <v>9491</v>
      </c>
      <c r="B5208" t="s">
        <v>9492</v>
      </c>
    </row>
    <row r="5209" spans="1:2">
      <c r="A5209" t="s">
        <v>9493</v>
      </c>
      <c r="B5209" t="s">
        <v>9494</v>
      </c>
    </row>
    <row r="5210" spans="1:2">
      <c r="A5210" t="s">
        <v>9495</v>
      </c>
      <c r="B5210" t="s">
        <v>9496</v>
      </c>
    </row>
    <row r="5211" spans="1:2">
      <c r="A5211" t="s">
        <v>9497</v>
      </c>
      <c r="B5211" t="s">
        <v>9498</v>
      </c>
    </row>
    <row r="5212" spans="1:2">
      <c r="A5212" t="s">
        <v>9499</v>
      </c>
      <c r="B5212" t="s">
        <v>9500</v>
      </c>
    </row>
    <row r="5213" spans="1:2">
      <c r="A5213" t="s">
        <v>9501</v>
      </c>
    </row>
    <row r="5214" spans="1:2">
      <c r="A5214" t="s">
        <v>9502</v>
      </c>
      <c r="B5214" t="s">
        <v>9503</v>
      </c>
    </row>
    <row r="5215" spans="1:2">
      <c r="A5215" t="s">
        <v>9504</v>
      </c>
      <c r="B5215" t="s">
        <v>9505</v>
      </c>
    </row>
    <row r="5216" spans="1:2">
      <c r="A5216" t="s">
        <v>9506</v>
      </c>
      <c r="B5216" t="s">
        <v>9507</v>
      </c>
    </row>
    <row r="5217" spans="1:2">
      <c r="A5217" t="s">
        <v>9508</v>
      </c>
      <c r="B5217" t="s">
        <v>9509</v>
      </c>
    </row>
    <row r="5218" spans="1:2">
      <c r="A5218" t="s">
        <v>9510</v>
      </c>
      <c r="B5218" t="s">
        <v>9511</v>
      </c>
    </row>
    <row r="5219" spans="1:2">
      <c r="A5219" t="s">
        <v>9512</v>
      </c>
      <c r="B5219" t="s">
        <v>9513</v>
      </c>
    </row>
    <row r="5220" spans="1:2">
      <c r="A5220" t="s">
        <v>9514</v>
      </c>
      <c r="B5220" t="s">
        <v>9515</v>
      </c>
    </row>
    <row r="5221" spans="1:2">
      <c r="A5221" t="s">
        <v>9516</v>
      </c>
      <c r="B5221" t="s">
        <v>9517</v>
      </c>
    </row>
    <row r="5222" spans="1:2">
      <c r="A5222" t="s">
        <v>9518</v>
      </c>
      <c r="B5222" t="s">
        <v>9519</v>
      </c>
    </row>
    <row r="5223" spans="1:2">
      <c r="A5223" t="s">
        <v>9520</v>
      </c>
      <c r="B5223" t="s">
        <v>9521</v>
      </c>
    </row>
    <row r="5224" spans="1:2">
      <c r="A5224" t="s">
        <v>9522</v>
      </c>
      <c r="B5224" t="s">
        <v>9523</v>
      </c>
    </row>
    <row r="5225" spans="1:2">
      <c r="A5225" t="s">
        <v>9524</v>
      </c>
      <c r="B5225" t="s">
        <v>9525</v>
      </c>
    </row>
    <row r="5226" spans="1:2">
      <c r="A5226" t="s">
        <v>9526</v>
      </c>
      <c r="B5226" t="s">
        <v>9527</v>
      </c>
    </row>
    <row r="5227" spans="1:2">
      <c r="A5227" s="1" t="s">
        <v>9528</v>
      </c>
      <c r="B5227" t="s">
        <v>9529</v>
      </c>
    </row>
    <row r="5228" spans="1:2">
      <c r="A5228" s="1" t="s">
        <v>9530</v>
      </c>
      <c r="B5228" t="s">
        <v>9529</v>
      </c>
    </row>
    <row r="5229" spans="1:2">
      <c r="A5229" s="1" t="s">
        <v>9531</v>
      </c>
      <c r="B5229" t="s">
        <v>9529</v>
      </c>
    </row>
    <row r="5230" spans="1:2">
      <c r="A5230" s="1" t="s">
        <v>9532</v>
      </c>
      <c r="B5230" t="s">
        <v>9529</v>
      </c>
    </row>
    <row r="5231" spans="1:2">
      <c r="A5231" s="1" t="s">
        <v>9533</v>
      </c>
      <c r="B5231" t="s">
        <v>9529</v>
      </c>
    </row>
    <row r="5232" spans="1:2">
      <c r="A5232" s="1" t="s">
        <v>9534</v>
      </c>
      <c r="B5232" t="s">
        <v>9529</v>
      </c>
    </row>
    <row r="5233" spans="1:2">
      <c r="A5233" s="1" t="s">
        <v>9535</v>
      </c>
      <c r="B5233" t="s">
        <v>9529</v>
      </c>
    </row>
    <row r="5234" spans="1:2">
      <c r="A5234" s="1" t="s">
        <v>9536</v>
      </c>
      <c r="B5234" t="s">
        <v>9529</v>
      </c>
    </row>
    <row r="5235" spans="1:2">
      <c r="A5235" s="1" t="s">
        <v>9537</v>
      </c>
      <c r="B5235" t="s">
        <v>9538</v>
      </c>
    </row>
    <row r="5236" spans="1:2">
      <c r="A5236" s="1" t="s">
        <v>9539</v>
      </c>
      <c r="B5236" t="s">
        <v>9540</v>
      </c>
    </row>
    <row r="5237" spans="1:2">
      <c r="A5237" s="1" t="s">
        <v>9541</v>
      </c>
      <c r="B5237" t="s">
        <v>9542</v>
      </c>
    </row>
    <row r="5238" spans="1:2">
      <c r="A5238" s="1" t="s">
        <v>9543</v>
      </c>
      <c r="B5238" t="s">
        <v>9544</v>
      </c>
    </row>
    <row r="5239" spans="1:2">
      <c r="A5239" s="1" t="s">
        <v>9545</v>
      </c>
      <c r="B5239" t="s">
        <v>9546</v>
      </c>
    </row>
    <row r="5240" spans="1:2">
      <c r="A5240" s="1" t="s">
        <v>9547</v>
      </c>
      <c r="B5240" t="s">
        <v>9548</v>
      </c>
    </row>
    <row r="5241" spans="1:2">
      <c r="A5241" t="s">
        <v>9549</v>
      </c>
      <c r="B5241" t="s">
        <v>9550</v>
      </c>
    </row>
    <row r="5242" spans="1:2">
      <c r="A5242" t="s">
        <v>9551</v>
      </c>
      <c r="B5242" t="s">
        <v>6304</v>
      </c>
    </row>
    <row r="5243" spans="1:2">
      <c r="A5243" t="s">
        <v>9552</v>
      </c>
      <c r="B5243" t="s">
        <v>6308</v>
      </c>
    </row>
    <row r="5244" spans="1:2">
      <c r="A5244" t="s">
        <v>9553</v>
      </c>
    </row>
    <row r="5245" spans="1:2">
      <c r="A5245" t="s">
        <v>9553</v>
      </c>
      <c r="B5245" t="s">
        <v>6310</v>
      </c>
    </row>
    <row r="5246" spans="1:2">
      <c r="A5246" t="s">
        <v>9554</v>
      </c>
      <c r="B5246" t="s">
        <v>6312</v>
      </c>
    </row>
    <row r="5247" spans="1:2">
      <c r="A5247" t="s">
        <v>9555</v>
      </c>
      <c r="B5247" t="s">
        <v>6342</v>
      </c>
    </row>
    <row r="5248" spans="1:2">
      <c r="A5248" t="s">
        <v>9556</v>
      </c>
      <c r="B5248" t="s">
        <v>6340</v>
      </c>
    </row>
    <row r="5249" spans="1:2">
      <c r="A5249" t="s">
        <v>9557</v>
      </c>
      <c r="B5249" t="s">
        <v>6344</v>
      </c>
    </row>
    <row r="5250" spans="1:2">
      <c r="A5250" s="1" t="s">
        <v>9558</v>
      </c>
      <c r="B5250" t="s">
        <v>9559</v>
      </c>
    </row>
    <row r="5251" spans="1:2">
      <c r="A5251" t="s">
        <v>9560</v>
      </c>
      <c r="B5251" t="s">
        <v>9561</v>
      </c>
    </row>
    <row r="5252" spans="1:2">
      <c r="A5252" s="1" t="s">
        <v>9562</v>
      </c>
      <c r="B5252" t="s">
        <v>9563</v>
      </c>
    </row>
    <row r="5253" spans="1:2">
      <c r="A5253" s="1" t="s">
        <v>9564</v>
      </c>
      <c r="B5253" t="s">
        <v>9565</v>
      </c>
    </row>
    <row r="5254" spans="1:2">
      <c r="A5254" s="1" t="s">
        <v>9566</v>
      </c>
      <c r="B5254" t="s">
        <v>9567</v>
      </c>
    </row>
    <row r="5255" spans="1:2">
      <c r="A5255" s="1" t="s">
        <v>9568</v>
      </c>
      <c r="B5255" t="s">
        <v>9569</v>
      </c>
    </row>
    <row r="5256" spans="1:2">
      <c r="A5256" s="1" t="s">
        <v>9570</v>
      </c>
      <c r="B5256" t="s">
        <v>9571</v>
      </c>
    </row>
    <row r="5257" spans="1:2">
      <c r="A5257" t="s">
        <v>9572</v>
      </c>
      <c r="B5257" t="s">
        <v>9573</v>
      </c>
    </row>
    <row r="5258" spans="1:2">
      <c r="A5258" s="1" t="s">
        <v>9574</v>
      </c>
      <c r="B5258" t="s">
        <v>9575</v>
      </c>
    </row>
    <row r="5259" spans="1:2">
      <c r="A5259" s="1" t="s">
        <v>9576</v>
      </c>
      <c r="B5259" t="s">
        <v>9577</v>
      </c>
    </row>
    <row r="5260" spans="1:2">
      <c r="A5260" t="s">
        <v>9578</v>
      </c>
      <c r="B5260" t="s">
        <v>9579</v>
      </c>
    </row>
    <row r="5261" spans="1:2">
      <c r="A5261" s="1" t="s">
        <v>9580</v>
      </c>
      <c r="B5261" t="s">
        <v>9571</v>
      </c>
    </row>
    <row r="5262" spans="1:2">
      <c r="A5262" t="s">
        <v>9581</v>
      </c>
      <c r="B5262" t="s">
        <v>9582</v>
      </c>
    </row>
    <row r="5263" spans="1:2">
      <c r="A5263" t="s">
        <v>9583</v>
      </c>
      <c r="B5263" t="s">
        <v>9584</v>
      </c>
    </row>
    <row r="5264" spans="1:2">
      <c r="A5264" s="1" t="s">
        <v>9585</v>
      </c>
      <c r="B5264" t="s">
        <v>9586</v>
      </c>
    </row>
    <row r="5265" spans="1:2">
      <c r="A5265" s="1" t="s">
        <v>9587</v>
      </c>
      <c r="B5265" t="s">
        <v>9588</v>
      </c>
    </row>
    <row r="5266" spans="1:2">
      <c r="A5266" s="1" t="s">
        <v>9589</v>
      </c>
      <c r="B5266" t="s">
        <v>9590</v>
      </c>
    </row>
    <row r="5267" spans="1:2">
      <c r="A5267" t="s">
        <v>9591</v>
      </c>
      <c r="B5267" t="s">
        <v>9592</v>
      </c>
    </row>
    <row r="5268" spans="1:2">
      <c r="A5268" s="1" t="s">
        <v>9593</v>
      </c>
      <c r="B5268" t="s">
        <v>9594</v>
      </c>
    </row>
    <row r="5269" spans="1:2">
      <c r="A5269" s="1" t="s">
        <v>9595</v>
      </c>
      <c r="B5269" t="s">
        <v>9596</v>
      </c>
    </row>
    <row r="5270" spans="1:2">
      <c r="A5270" s="1" t="s">
        <v>9597</v>
      </c>
      <c r="B5270" t="s">
        <v>9598</v>
      </c>
    </row>
    <row r="5271" spans="1:2">
      <c r="A5271" s="1" t="s">
        <v>9599</v>
      </c>
      <c r="B5271" t="s">
        <v>9600</v>
      </c>
    </row>
    <row r="5272" spans="1:2">
      <c r="A5272" s="1" t="s">
        <v>9601</v>
      </c>
      <c r="B5272" t="s">
        <v>9602</v>
      </c>
    </row>
    <row r="5273" spans="1:2">
      <c r="A5273" s="1" t="s">
        <v>9603</v>
      </c>
      <c r="B5273" t="s">
        <v>9604</v>
      </c>
    </row>
    <row r="5274" spans="1:2">
      <c r="A5274" s="1" t="s">
        <v>9605</v>
      </c>
      <c r="B5274" t="s">
        <v>9596</v>
      </c>
    </row>
    <row r="5275" spans="1:2">
      <c r="A5275" s="1" t="s">
        <v>9606</v>
      </c>
      <c r="B5275" t="s">
        <v>9607</v>
      </c>
    </row>
    <row r="5276" spans="1:2">
      <c r="A5276" s="1" t="s">
        <v>9608</v>
      </c>
      <c r="B5276" t="s">
        <v>9609</v>
      </c>
    </row>
    <row r="5277" spans="1:2">
      <c r="A5277" s="1" t="s">
        <v>9610</v>
      </c>
      <c r="B5277" t="s">
        <v>9611</v>
      </c>
    </row>
    <row r="5278" spans="1:2">
      <c r="A5278" s="1" t="s">
        <v>9612</v>
      </c>
      <c r="B5278" s="3" t="s">
        <v>9613</v>
      </c>
    </row>
    <row r="5279" spans="1:2">
      <c r="A5279" s="1" t="s">
        <v>9614</v>
      </c>
      <c r="B5279" s="3" t="s">
        <v>9615</v>
      </c>
    </row>
    <row r="5280" spans="1:2">
      <c r="A5280" s="1" t="s">
        <v>9616</v>
      </c>
      <c r="B5280" s="3" t="s">
        <v>9615</v>
      </c>
    </row>
    <row r="5281" spans="1:2">
      <c r="A5281" s="1" t="s">
        <v>9617</v>
      </c>
      <c r="B5281" s="3" t="s">
        <v>9618</v>
      </c>
    </row>
    <row r="5282" spans="1:2">
      <c r="A5282" s="1" t="s">
        <v>9619</v>
      </c>
      <c r="B5282" s="3" t="s">
        <v>9620</v>
      </c>
    </row>
    <row r="5283" spans="1:2">
      <c r="A5283" s="1" t="s">
        <v>9621</v>
      </c>
      <c r="B5283" s="3" t="s">
        <v>9622</v>
      </c>
    </row>
    <row r="5284" spans="1:2">
      <c r="A5284" s="1" t="s">
        <v>9623</v>
      </c>
      <c r="B5284" s="3" t="s">
        <v>9624</v>
      </c>
    </row>
    <row r="5285" spans="1:2">
      <c r="A5285" s="1" t="s">
        <v>9625</v>
      </c>
      <c r="B5285" s="3" t="s">
        <v>9626</v>
      </c>
    </row>
    <row r="5286" spans="1:2">
      <c r="A5286" t="s">
        <v>9627</v>
      </c>
    </row>
    <row r="5287" spans="1:2">
      <c r="A5287" t="s">
        <v>9628</v>
      </c>
    </row>
    <row r="5288" spans="1:2">
      <c r="A5288" t="s">
        <v>9629</v>
      </c>
    </row>
    <row r="5289" spans="1:2">
      <c r="A5289" t="s">
        <v>9630</v>
      </c>
    </row>
    <row r="5290" spans="1:2">
      <c r="A5290" t="s">
        <v>9631</v>
      </c>
    </row>
    <row r="5291" spans="1:2">
      <c r="A5291" t="s">
        <v>9632</v>
      </c>
    </row>
    <row r="5292" spans="1:2">
      <c r="A5292" t="s">
        <v>9633</v>
      </c>
    </row>
    <row r="5293" spans="1:2">
      <c r="A5293" t="s">
        <v>9634</v>
      </c>
    </row>
    <row r="5294" spans="1:2">
      <c r="A5294" t="s">
        <v>9635</v>
      </c>
    </row>
    <row r="5295" spans="1:2">
      <c r="A5295" t="s">
        <v>9636</v>
      </c>
    </row>
    <row r="5296" spans="1:2">
      <c r="A5296" t="s">
        <v>9637</v>
      </c>
      <c r="B5296" t="s">
        <v>9638</v>
      </c>
    </row>
    <row r="5297" spans="1:2">
      <c r="A5297" t="s">
        <v>9639</v>
      </c>
      <c r="B5297" t="s">
        <v>9640</v>
      </c>
    </row>
    <row r="5298" spans="1:2">
      <c r="A5298" t="s">
        <v>9641</v>
      </c>
      <c r="B5298" t="s">
        <v>9642</v>
      </c>
    </row>
    <row r="5299" spans="1:2">
      <c r="A5299" t="s">
        <v>9643</v>
      </c>
      <c r="B5299" t="s">
        <v>9644</v>
      </c>
    </row>
    <row r="5300" spans="1:2">
      <c r="A5300" t="s">
        <v>9645</v>
      </c>
      <c r="B5300" t="s">
        <v>9646</v>
      </c>
    </row>
    <row r="5301" spans="1:2">
      <c r="A5301" t="s">
        <v>9647</v>
      </c>
      <c r="B5301" t="s">
        <v>9648</v>
      </c>
    </row>
    <row r="5302" spans="1:2">
      <c r="A5302" t="s">
        <v>9649</v>
      </c>
      <c r="B5302" t="s">
        <v>9650</v>
      </c>
    </row>
    <row r="5303" spans="1:2">
      <c r="A5303" t="s">
        <v>9651</v>
      </c>
      <c r="B5303" t="s">
        <v>9652</v>
      </c>
    </row>
    <row r="5304" spans="1:2">
      <c r="A5304" t="s">
        <v>9653</v>
      </c>
      <c r="B5304" t="s">
        <v>2560</v>
      </c>
    </row>
    <row r="5305" spans="1:2">
      <c r="A5305" t="s">
        <v>9654</v>
      </c>
      <c r="B5305" t="s">
        <v>2582</v>
      </c>
    </row>
    <row r="5306" spans="1:2">
      <c r="A5306" t="s">
        <v>9655</v>
      </c>
      <c r="B5306" t="s">
        <v>9656</v>
      </c>
    </row>
    <row r="5307" spans="1:2">
      <c r="A5307" t="s">
        <v>9657</v>
      </c>
      <c r="B5307" t="s">
        <v>9658</v>
      </c>
    </row>
    <row r="5308" spans="1:2">
      <c r="A5308" t="s">
        <v>9659</v>
      </c>
      <c r="B5308" t="s">
        <v>9660</v>
      </c>
    </row>
    <row r="5309" spans="1:2">
      <c r="A5309" t="s">
        <v>9661</v>
      </c>
      <c r="B5309" t="s">
        <v>9662</v>
      </c>
    </row>
    <row r="5310" spans="1:2">
      <c r="A5310" t="s">
        <v>9663</v>
      </c>
      <c r="B5310" t="s">
        <v>9664</v>
      </c>
    </row>
    <row r="5311" spans="1:2">
      <c r="A5311" t="s">
        <v>9665</v>
      </c>
      <c r="B5311" t="s">
        <v>9666</v>
      </c>
    </row>
    <row r="5312" spans="1:2">
      <c r="A5312" t="s">
        <v>9667</v>
      </c>
      <c r="B5312" t="s">
        <v>9668</v>
      </c>
    </row>
    <row r="5313" spans="1:2">
      <c r="A5313" t="s">
        <v>9669</v>
      </c>
      <c r="B5313" t="s">
        <v>9670</v>
      </c>
    </row>
    <row r="5314" spans="1:2">
      <c r="A5314" t="s">
        <v>9671</v>
      </c>
      <c r="B5314" t="s">
        <v>9672</v>
      </c>
    </row>
    <row r="5315" spans="1:2">
      <c r="A5315" t="s">
        <v>9673</v>
      </c>
      <c r="B5315" t="s">
        <v>9674</v>
      </c>
    </row>
    <row r="5316" spans="1:2">
      <c r="A5316" t="s">
        <v>9675</v>
      </c>
      <c r="B5316" t="s">
        <v>9676</v>
      </c>
    </row>
    <row r="5317" spans="1:2">
      <c r="A5317" t="s">
        <v>9677</v>
      </c>
      <c r="B5317" t="s">
        <v>9678</v>
      </c>
    </row>
    <row r="5318" spans="1:2">
      <c r="A5318" t="s">
        <v>9679</v>
      </c>
      <c r="B5318" t="s">
        <v>9680</v>
      </c>
    </row>
    <row r="5319" spans="1:2">
      <c r="A5319" t="s">
        <v>9681</v>
      </c>
      <c r="B5319" t="s">
        <v>9682</v>
      </c>
    </row>
    <row r="5320" spans="1:2">
      <c r="A5320" t="s">
        <v>9683</v>
      </c>
      <c r="B5320" t="s">
        <v>9684</v>
      </c>
    </row>
    <row r="5321" spans="1:2">
      <c r="A5321" t="s">
        <v>9685</v>
      </c>
      <c r="B5321" t="s">
        <v>9686</v>
      </c>
    </row>
    <row r="5322" spans="1:2">
      <c r="A5322" t="s">
        <v>9687</v>
      </c>
      <c r="B5322" t="s">
        <v>9688</v>
      </c>
    </row>
    <row r="5323" spans="1:2">
      <c r="A5323" t="s">
        <v>9689</v>
      </c>
      <c r="B5323" t="s">
        <v>9690</v>
      </c>
    </row>
    <row r="5324" spans="1:2">
      <c r="A5324" t="s">
        <v>9691</v>
      </c>
      <c r="B5324" t="s">
        <v>9692</v>
      </c>
    </row>
    <row r="5325" spans="1:2">
      <c r="A5325" t="s">
        <v>9693</v>
      </c>
      <c r="B5325" t="s">
        <v>9694</v>
      </c>
    </row>
    <row r="5326" spans="1:2">
      <c r="A5326" t="s">
        <v>9695</v>
      </c>
      <c r="B5326" t="s">
        <v>9696</v>
      </c>
    </row>
    <row r="5327" spans="1:2">
      <c r="A5327" t="s">
        <v>9697</v>
      </c>
      <c r="B5327" t="s">
        <v>9698</v>
      </c>
    </row>
    <row r="5328" spans="1:2">
      <c r="A5328" t="s">
        <v>9699</v>
      </c>
      <c r="B5328" t="s">
        <v>9700</v>
      </c>
    </row>
    <row r="5329" spans="1:2">
      <c r="A5329" t="s">
        <v>9701</v>
      </c>
      <c r="B5329" t="s">
        <v>9702</v>
      </c>
    </row>
    <row r="5330" spans="1:2">
      <c r="A5330" t="s">
        <v>9703</v>
      </c>
      <c r="B5330" t="s">
        <v>9704</v>
      </c>
    </row>
    <row r="5331" spans="1:2">
      <c r="A5331" t="s">
        <v>9705</v>
      </c>
      <c r="B5331" t="s">
        <v>9706</v>
      </c>
    </row>
    <row r="5332" spans="1:2">
      <c r="A5332" t="s">
        <v>9707</v>
      </c>
      <c r="B5332" t="s">
        <v>9708</v>
      </c>
    </row>
    <row r="5333" spans="1:2">
      <c r="A5333" t="s">
        <v>9709</v>
      </c>
      <c r="B5333" t="s">
        <v>9710</v>
      </c>
    </row>
    <row r="5334" spans="1:2">
      <c r="A5334" t="s">
        <v>9711</v>
      </c>
      <c r="B5334" t="s">
        <v>9712</v>
      </c>
    </row>
    <row r="5335" spans="1:2">
      <c r="A5335" t="s">
        <v>9713</v>
      </c>
      <c r="B5335" t="s">
        <v>9714</v>
      </c>
    </row>
    <row r="5336" spans="1:2">
      <c r="A5336" t="s">
        <v>9715</v>
      </c>
      <c r="B5336" t="s">
        <v>9716</v>
      </c>
    </row>
    <row r="5337" spans="1:2" ht="15.75" thickBot="1">
      <c r="A5337" t="s">
        <v>9717</v>
      </c>
      <c r="B5337" t="s">
        <v>9718</v>
      </c>
    </row>
    <row r="5338" spans="1:2" ht="15.75" thickBot="1">
      <c r="A5338" t="s">
        <v>9719</v>
      </c>
      <c r="B5338" s="16" t="s">
        <v>2558</v>
      </c>
    </row>
    <row r="5339" spans="1:2" ht="15.75" thickBot="1">
      <c r="A5339" t="s">
        <v>9720</v>
      </c>
      <c r="B5339" s="16" t="s">
        <v>2562</v>
      </c>
    </row>
    <row r="5340" spans="1:2" ht="15.75" thickBot="1">
      <c r="A5340" t="s">
        <v>9721</v>
      </c>
      <c r="B5340" s="16" t="s">
        <v>2564</v>
      </c>
    </row>
    <row r="5341" spans="1:2" ht="15.75" thickBot="1">
      <c r="A5341" t="s">
        <v>9722</v>
      </c>
      <c r="B5341" s="16" t="s">
        <v>2566</v>
      </c>
    </row>
    <row r="5342" spans="1:2" ht="15.75" thickBot="1">
      <c r="A5342" t="s">
        <v>9723</v>
      </c>
      <c r="B5342" s="16"/>
    </row>
    <row r="5343" spans="1:2" ht="15.75" thickBot="1">
      <c r="A5343" t="s">
        <v>9724</v>
      </c>
      <c r="B5343" s="16"/>
    </row>
    <row r="5344" spans="1:2" ht="15.75" thickBot="1">
      <c r="A5344" s="4" t="s">
        <v>9725</v>
      </c>
      <c r="B5344" s="16"/>
    </row>
    <row r="5345" spans="1:2" ht="15.75" thickBot="1">
      <c r="A5345" t="s">
        <v>9726</v>
      </c>
      <c r="B5345" s="16"/>
    </row>
    <row r="5346" spans="1:2" ht="15.75" thickBot="1">
      <c r="A5346" t="s">
        <v>9727</v>
      </c>
      <c r="B5346" s="16"/>
    </row>
    <row r="5347" spans="1:2" ht="15.75" thickBot="1">
      <c r="A5347" t="s">
        <v>9728</v>
      </c>
      <c r="B5347" s="16"/>
    </row>
    <row r="5348" spans="1:2" ht="15.75" thickBot="1">
      <c r="A5348" t="s">
        <v>9729</v>
      </c>
      <c r="B5348" s="16"/>
    </row>
    <row r="5349" spans="1:2" ht="15.75" thickBot="1">
      <c r="A5349" t="s">
        <v>9730</v>
      </c>
      <c r="B5349" s="16"/>
    </row>
    <row r="5350" spans="1:2" ht="15.75" thickBot="1">
      <c r="A5350" t="s">
        <v>9731</v>
      </c>
      <c r="B5350" s="16"/>
    </row>
    <row r="5351" spans="1:2">
      <c r="A5351" s="1" t="s">
        <v>9732</v>
      </c>
      <c r="B5351" t="s">
        <v>9733</v>
      </c>
    </row>
    <row r="5352" spans="1:2">
      <c r="A5352" s="1" t="s">
        <v>9734</v>
      </c>
      <c r="B5352" t="s">
        <v>9735</v>
      </c>
    </row>
    <row r="5353" spans="1:2">
      <c r="A5353" s="1" t="s">
        <v>9736</v>
      </c>
      <c r="B5353" t="s">
        <v>9737</v>
      </c>
    </row>
    <row r="5354" spans="1:2">
      <c r="A5354" s="1" t="s">
        <v>9738</v>
      </c>
      <c r="B5354" t="s">
        <v>9739</v>
      </c>
    </row>
    <row r="5355" spans="1:2">
      <c r="A5355" s="1" t="s">
        <v>9740</v>
      </c>
      <c r="B5355" t="s">
        <v>9741</v>
      </c>
    </row>
    <row r="5356" spans="1:2">
      <c r="A5356" s="1" t="s">
        <v>9742</v>
      </c>
      <c r="B5356" t="s">
        <v>9733</v>
      </c>
    </row>
    <row r="5357" spans="1:2">
      <c r="A5357" s="1" t="s">
        <v>9743</v>
      </c>
      <c r="B5357" t="s">
        <v>9744</v>
      </c>
    </row>
    <row r="5358" spans="1:2">
      <c r="A5358" s="1" t="s">
        <v>9745</v>
      </c>
      <c r="B5358" t="s">
        <v>9746</v>
      </c>
    </row>
    <row r="5359" spans="1:2">
      <c r="A5359" s="1" t="s">
        <v>9747</v>
      </c>
      <c r="B5359" t="s">
        <v>9748</v>
      </c>
    </row>
    <row r="5360" spans="1:2">
      <c r="A5360" s="1" t="s">
        <v>9749</v>
      </c>
      <c r="B5360" t="s">
        <v>9735</v>
      </c>
    </row>
    <row r="5361" spans="1:2">
      <c r="A5361" t="s">
        <v>9750</v>
      </c>
      <c r="B5361" t="s">
        <v>9751</v>
      </c>
    </row>
    <row r="5362" spans="1:2">
      <c r="A5362" t="s">
        <v>9752</v>
      </c>
      <c r="B5362" t="s">
        <v>9753</v>
      </c>
    </row>
    <row r="5363" spans="1:2">
      <c r="A5363" t="s">
        <v>9754</v>
      </c>
      <c r="B5363" t="s">
        <v>9755</v>
      </c>
    </row>
    <row r="5364" spans="1:2">
      <c r="A5364" t="s">
        <v>9756</v>
      </c>
      <c r="B5364" t="s">
        <v>9757</v>
      </c>
    </row>
    <row r="5365" spans="1:2">
      <c r="A5365" t="s">
        <v>9758</v>
      </c>
      <c r="B5365" t="s">
        <v>9759</v>
      </c>
    </row>
    <row r="5366" spans="1:2">
      <c r="A5366" t="s">
        <v>9760</v>
      </c>
      <c r="B5366" t="s">
        <v>9761</v>
      </c>
    </row>
    <row r="5367" spans="1:2">
      <c r="A5367" t="s">
        <v>9762</v>
      </c>
      <c r="B5367" t="s">
        <v>9763</v>
      </c>
    </row>
    <row r="5368" spans="1:2">
      <c r="A5368" s="1" t="s">
        <v>9764</v>
      </c>
      <c r="B5368" t="s">
        <v>9765</v>
      </c>
    </row>
    <row r="5369" spans="1:2">
      <c r="A5369" s="1" t="s">
        <v>9766</v>
      </c>
      <c r="B5369" t="s">
        <v>9767</v>
      </c>
    </row>
    <row r="5370" spans="1:2">
      <c r="A5370" s="1" t="s">
        <v>9768</v>
      </c>
      <c r="B5370" t="s">
        <v>9769</v>
      </c>
    </row>
    <row r="5371" spans="1:2">
      <c r="A5371" s="1" t="s">
        <v>9770</v>
      </c>
      <c r="B5371" t="s">
        <v>9771</v>
      </c>
    </row>
    <row r="5372" spans="1:2">
      <c r="A5372" s="1" t="s">
        <v>9772</v>
      </c>
      <c r="B5372" t="s">
        <v>9773</v>
      </c>
    </row>
    <row r="5373" spans="1:2">
      <c r="A5373" s="1" t="s">
        <v>9774</v>
      </c>
      <c r="B5373" t="s">
        <v>9775</v>
      </c>
    </row>
    <row r="5374" spans="1:2">
      <c r="A5374" s="1" t="s">
        <v>9776</v>
      </c>
      <c r="B5374" t="s">
        <v>9777</v>
      </c>
    </row>
    <row r="5375" spans="1:2">
      <c r="A5375" s="1" t="s">
        <v>9778</v>
      </c>
      <c r="B5375" t="s">
        <v>9779</v>
      </c>
    </row>
    <row r="5376" spans="1:2">
      <c r="A5376" s="1" t="s">
        <v>9780</v>
      </c>
      <c r="B5376" t="s">
        <v>9781</v>
      </c>
    </row>
    <row r="5377" spans="1:2">
      <c r="A5377" s="1" t="s">
        <v>9782</v>
      </c>
      <c r="B5377" t="s">
        <v>9783</v>
      </c>
    </row>
    <row r="5378" spans="1:2">
      <c r="A5378" s="1" t="s">
        <v>9784</v>
      </c>
      <c r="B5378" t="s">
        <v>9785</v>
      </c>
    </row>
    <row r="5379" spans="1:2">
      <c r="A5379" t="s">
        <v>9786</v>
      </c>
      <c r="B5379" t="s">
        <v>9787</v>
      </c>
    </row>
    <row r="5380" spans="1:2">
      <c r="A5380" t="s">
        <v>9788</v>
      </c>
      <c r="B5380" t="s">
        <v>9789</v>
      </c>
    </row>
    <row r="5381" spans="1:2">
      <c r="A5381" t="s">
        <v>9790</v>
      </c>
      <c r="B5381" t="s">
        <v>9791</v>
      </c>
    </row>
    <row r="5382" spans="1:2">
      <c r="A5382" t="s">
        <v>9792</v>
      </c>
      <c r="B5382" t="s">
        <v>9793</v>
      </c>
    </row>
    <row r="5383" spans="1:2">
      <c r="A5383" t="s">
        <v>9794</v>
      </c>
      <c r="B5383" t="s">
        <v>9795</v>
      </c>
    </row>
    <row r="5384" spans="1:2">
      <c r="A5384" t="s">
        <v>9796</v>
      </c>
      <c r="B5384" t="s">
        <v>9797</v>
      </c>
    </row>
    <row r="5385" spans="1:2">
      <c r="A5385" t="s">
        <v>9798</v>
      </c>
      <c r="B5385" t="s">
        <v>9799</v>
      </c>
    </row>
    <row r="5386" spans="1:2">
      <c r="A5386" t="s">
        <v>9800</v>
      </c>
      <c r="B5386" t="s">
        <v>9801</v>
      </c>
    </row>
    <row r="5387" spans="1:2">
      <c r="A5387" t="s">
        <v>9802</v>
      </c>
      <c r="B5387" t="s">
        <v>9803</v>
      </c>
    </row>
    <row r="5388" spans="1:2">
      <c r="A5388" t="s">
        <v>9804</v>
      </c>
      <c r="B5388" t="s">
        <v>9805</v>
      </c>
    </row>
    <row r="5389" spans="1:2">
      <c r="A5389" t="s">
        <v>9806</v>
      </c>
      <c r="B5389" t="s">
        <v>9807</v>
      </c>
    </row>
    <row r="5390" spans="1:2">
      <c r="A5390" t="s">
        <v>9808</v>
      </c>
      <c r="B5390" t="s">
        <v>9809</v>
      </c>
    </row>
    <row r="5391" spans="1:2">
      <c r="A5391" t="s">
        <v>9810</v>
      </c>
      <c r="B5391" s="9" t="s">
        <v>27835</v>
      </c>
    </row>
    <row r="5392" spans="1:2">
      <c r="A5392" t="s">
        <v>9811</v>
      </c>
      <c r="B5392" s="9" t="s">
        <v>27836</v>
      </c>
    </row>
    <row r="5393" spans="1:2">
      <c r="A5393" t="s">
        <v>9812</v>
      </c>
      <c r="B5393" s="9" t="s">
        <v>27837</v>
      </c>
    </row>
    <row r="5394" spans="1:2">
      <c r="A5394" t="s">
        <v>9813</v>
      </c>
      <c r="B5394" s="9" t="s">
        <v>27838</v>
      </c>
    </row>
    <row r="5395" spans="1:2">
      <c r="A5395" t="s">
        <v>9814</v>
      </c>
      <c r="B5395" s="9" t="s">
        <v>27839</v>
      </c>
    </row>
    <row r="5396" spans="1:2">
      <c r="A5396" t="s">
        <v>9815</v>
      </c>
      <c r="B5396" t="s">
        <v>9816</v>
      </c>
    </row>
    <row r="5397" spans="1:2">
      <c r="A5397" t="s">
        <v>9817</v>
      </c>
      <c r="B5397" t="s">
        <v>9818</v>
      </c>
    </row>
    <row r="5398" spans="1:2">
      <c r="A5398" t="s">
        <v>9819</v>
      </c>
      <c r="B5398" t="s">
        <v>9820</v>
      </c>
    </row>
    <row r="5399" spans="1:2">
      <c r="A5399" t="s">
        <v>9821</v>
      </c>
      <c r="B5399" t="s">
        <v>9822</v>
      </c>
    </row>
    <row r="5400" spans="1:2">
      <c r="A5400" t="s">
        <v>9823</v>
      </c>
      <c r="B5400" t="s">
        <v>9824</v>
      </c>
    </row>
    <row r="5401" spans="1:2">
      <c r="A5401" t="s">
        <v>9825</v>
      </c>
      <c r="B5401" t="s">
        <v>9826</v>
      </c>
    </row>
    <row r="5402" spans="1:2">
      <c r="A5402" t="s">
        <v>9827</v>
      </c>
      <c r="B5402" t="s">
        <v>9828</v>
      </c>
    </row>
    <row r="5403" spans="1:2">
      <c r="A5403" t="s">
        <v>9829</v>
      </c>
      <c r="B5403" t="s">
        <v>9830</v>
      </c>
    </row>
    <row r="5404" spans="1:2">
      <c r="A5404" t="s">
        <v>9831</v>
      </c>
      <c r="B5404" t="s">
        <v>9832</v>
      </c>
    </row>
    <row r="5405" spans="1:2">
      <c r="A5405" t="s">
        <v>9833</v>
      </c>
      <c r="B5405" t="s">
        <v>9834</v>
      </c>
    </row>
    <row r="5406" spans="1:2">
      <c r="A5406" s="1" t="s">
        <v>9838</v>
      </c>
      <c r="B5406" s="3" t="s">
        <v>9839</v>
      </c>
    </row>
    <row r="5407" spans="1:2">
      <c r="A5407" s="1" t="s">
        <v>9840</v>
      </c>
      <c r="B5407" s="3" t="s">
        <v>9824</v>
      </c>
    </row>
    <row r="5408" spans="1:2">
      <c r="A5408" s="1" t="s">
        <v>9841</v>
      </c>
      <c r="B5408" s="3" t="s">
        <v>9822</v>
      </c>
    </row>
    <row r="5409" spans="1:2">
      <c r="A5409" s="1" t="s">
        <v>9842</v>
      </c>
      <c r="B5409" s="3" t="s">
        <v>9843</v>
      </c>
    </row>
    <row r="5410" spans="1:2">
      <c r="A5410" s="1" t="s">
        <v>9844</v>
      </c>
      <c r="B5410" s="3" t="s">
        <v>9826</v>
      </c>
    </row>
    <row r="5411" spans="1:2">
      <c r="A5411" s="1" t="s">
        <v>9845</v>
      </c>
      <c r="B5411" s="3" t="s">
        <v>9828</v>
      </c>
    </row>
    <row r="5412" spans="1:2">
      <c r="A5412" s="1" t="s">
        <v>9846</v>
      </c>
      <c r="B5412" s="3" t="s">
        <v>9830</v>
      </c>
    </row>
    <row r="5413" spans="1:2">
      <c r="A5413" t="s">
        <v>9850</v>
      </c>
      <c r="B5413" t="s">
        <v>9851</v>
      </c>
    </row>
    <row r="5414" spans="1:2">
      <c r="A5414" t="s">
        <v>9854</v>
      </c>
      <c r="B5414" t="s">
        <v>9843</v>
      </c>
    </row>
    <row r="5415" spans="1:2">
      <c r="A5415" t="s">
        <v>9855</v>
      </c>
      <c r="B5415" t="s">
        <v>9839</v>
      </c>
    </row>
    <row r="5416" spans="1:2">
      <c r="A5416" t="s">
        <v>9856</v>
      </c>
      <c r="B5416" t="s">
        <v>9824</v>
      </c>
    </row>
    <row r="5417" spans="1:2">
      <c r="A5417" s="1" t="s">
        <v>9857</v>
      </c>
      <c r="B5417" t="s">
        <v>9858</v>
      </c>
    </row>
    <row r="5418" spans="1:2">
      <c r="A5418" s="1" t="s">
        <v>9859</v>
      </c>
      <c r="B5418" t="s">
        <v>9860</v>
      </c>
    </row>
    <row r="5419" spans="1:2">
      <c r="A5419" s="1" t="s">
        <v>9861</v>
      </c>
      <c r="B5419" t="s">
        <v>9862</v>
      </c>
    </row>
    <row r="5420" spans="1:2">
      <c r="A5420" s="1" t="s">
        <v>9863</v>
      </c>
      <c r="B5420" t="s">
        <v>9864</v>
      </c>
    </row>
    <row r="5421" spans="1:2">
      <c r="A5421" s="1" t="s">
        <v>9865</v>
      </c>
      <c r="B5421" t="s">
        <v>9866</v>
      </c>
    </row>
    <row r="5422" spans="1:2">
      <c r="A5422" s="1" t="s">
        <v>9867</v>
      </c>
      <c r="B5422" t="s">
        <v>9868</v>
      </c>
    </row>
    <row r="5423" spans="1:2">
      <c r="A5423" s="1" t="s">
        <v>9869</v>
      </c>
      <c r="B5423" t="s">
        <v>9870</v>
      </c>
    </row>
    <row r="5424" spans="1:2">
      <c r="A5424" t="s">
        <v>9871</v>
      </c>
      <c r="B5424" t="s">
        <v>9872</v>
      </c>
    </row>
    <row r="5425" spans="1:2">
      <c r="A5425" t="s">
        <v>9873</v>
      </c>
      <c r="B5425" t="s">
        <v>9874</v>
      </c>
    </row>
    <row r="5426" spans="1:2">
      <c r="A5426" t="s">
        <v>9875</v>
      </c>
      <c r="B5426" t="s">
        <v>9876</v>
      </c>
    </row>
    <row r="5427" spans="1:2">
      <c r="A5427" t="s">
        <v>9877</v>
      </c>
      <c r="B5427" t="s">
        <v>9878</v>
      </c>
    </row>
    <row r="5428" spans="1:2">
      <c r="A5428" t="s">
        <v>9879</v>
      </c>
      <c r="B5428" t="s">
        <v>9880</v>
      </c>
    </row>
    <row r="5429" spans="1:2">
      <c r="A5429" t="s">
        <v>9881</v>
      </c>
      <c r="B5429" t="s">
        <v>9882</v>
      </c>
    </row>
    <row r="5430" spans="1:2">
      <c r="A5430" t="s">
        <v>9883</v>
      </c>
      <c r="B5430" t="s">
        <v>9884</v>
      </c>
    </row>
    <row r="5431" spans="1:2">
      <c r="A5431" t="s">
        <v>9885</v>
      </c>
      <c r="B5431" t="s">
        <v>9886</v>
      </c>
    </row>
    <row r="5432" spans="1:2">
      <c r="A5432" t="s">
        <v>9887</v>
      </c>
      <c r="B5432" t="s">
        <v>9888</v>
      </c>
    </row>
    <row r="5433" spans="1:2">
      <c r="A5433" t="s">
        <v>9889</v>
      </c>
      <c r="B5433" t="s">
        <v>9890</v>
      </c>
    </row>
    <row r="5434" spans="1:2">
      <c r="A5434" t="s">
        <v>9891</v>
      </c>
      <c r="B5434" t="s">
        <v>9892</v>
      </c>
    </row>
    <row r="5435" spans="1:2">
      <c r="A5435" t="s">
        <v>9893</v>
      </c>
      <c r="B5435" t="s">
        <v>9894</v>
      </c>
    </row>
    <row r="5436" spans="1:2">
      <c r="A5436" t="s">
        <v>9895</v>
      </c>
      <c r="B5436" t="s">
        <v>9890</v>
      </c>
    </row>
    <row r="5437" spans="1:2">
      <c r="A5437" t="s">
        <v>9896</v>
      </c>
      <c r="B5437" t="s">
        <v>9890</v>
      </c>
    </row>
    <row r="5438" spans="1:2">
      <c r="A5438" t="s">
        <v>9897</v>
      </c>
      <c r="B5438" t="s">
        <v>9898</v>
      </c>
    </row>
    <row r="5439" spans="1:2">
      <c r="A5439" s="3" t="s">
        <v>9899</v>
      </c>
      <c r="B5439" s="3" t="s">
        <v>9900</v>
      </c>
    </row>
    <row r="5440" spans="1:2">
      <c r="A5440" s="3" t="s">
        <v>9901</v>
      </c>
      <c r="B5440" s="3" t="s">
        <v>9902</v>
      </c>
    </row>
    <row r="5441" spans="1:2">
      <c r="A5441" s="3" t="s">
        <v>9903</v>
      </c>
      <c r="B5441" s="3" t="s">
        <v>9904</v>
      </c>
    </row>
    <row r="5442" spans="1:2">
      <c r="A5442" s="3" t="s">
        <v>9905</v>
      </c>
      <c r="B5442" s="3" t="s">
        <v>9906</v>
      </c>
    </row>
    <row r="5443" spans="1:2">
      <c r="A5443" s="3" t="s">
        <v>9907</v>
      </c>
      <c r="B5443" s="3" t="s">
        <v>9908</v>
      </c>
    </row>
    <row r="5444" spans="1:2">
      <c r="A5444" s="3" t="s">
        <v>9909</v>
      </c>
      <c r="B5444" s="3" t="s">
        <v>9910</v>
      </c>
    </row>
    <row r="5445" spans="1:2">
      <c r="A5445" s="3" t="s">
        <v>9911</v>
      </c>
      <c r="B5445" s="3" t="s">
        <v>9912</v>
      </c>
    </row>
    <row r="5446" spans="1:2">
      <c r="A5446" s="3" t="s">
        <v>9913</v>
      </c>
      <c r="B5446" s="3" t="s">
        <v>9914</v>
      </c>
    </row>
    <row r="5447" spans="1:2">
      <c r="A5447" s="3" t="s">
        <v>9915</v>
      </c>
      <c r="B5447" s="3" t="s">
        <v>9916</v>
      </c>
    </row>
    <row r="5448" spans="1:2">
      <c r="A5448" s="3" t="s">
        <v>9917</v>
      </c>
      <c r="B5448" s="3" t="s">
        <v>9918</v>
      </c>
    </row>
    <row r="5449" spans="1:2">
      <c r="A5449" t="s">
        <v>9919</v>
      </c>
      <c r="B5449" t="s">
        <v>9920</v>
      </c>
    </row>
    <row r="5450" spans="1:2">
      <c r="A5450" t="s">
        <v>9921</v>
      </c>
      <c r="B5450" t="s">
        <v>9922</v>
      </c>
    </row>
    <row r="5451" spans="1:2">
      <c r="A5451" t="s">
        <v>9923</v>
      </c>
      <c r="B5451" t="s">
        <v>9924</v>
      </c>
    </row>
    <row r="5452" spans="1:2">
      <c r="A5452" t="s">
        <v>9925</v>
      </c>
      <c r="B5452" t="s">
        <v>9926</v>
      </c>
    </row>
    <row r="5453" spans="1:2">
      <c r="A5453" t="s">
        <v>9927</v>
      </c>
      <c r="B5453" t="s">
        <v>9928</v>
      </c>
    </row>
    <row r="5454" spans="1:2">
      <c r="A5454" t="s">
        <v>9929</v>
      </c>
      <c r="B5454" t="s">
        <v>9930</v>
      </c>
    </row>
    <row r="5455" spans="1:2">
      <c r="A5455" t="s">
        <v>9931</v>
      </c>
      <c r="B5455" t="s">
        <v>9922</v>
      </c>
    </row>
    <row r="5456" spans="1:2">
      <c r="A5456" t="s">
        <v>9932</v>
      </c>
      <c r="B5456" t="s">
        <v>9933</v>
      </c>
    </row>
    <row r="5457" spans="1:2">
      <c r="A5457" t="s">
        <v>9934</v>
      </c>
      <c r="B5457" t="s">
        <v>9930</v>
      </c>
    </row>
    <row r="5458" spans="1:2">
      <c r="A5458" s="3" t="s">
        <v>9935</v>
      </c>
      <c r="B5458" s="8" t="s">
        <v>9936</v>
      </c>
    </row>
    <row r="5459" spans="1:2">
      <c r="A5459" s="3" t="s">
        <v>9937</v>
      </c>
      <c r="B5459" s="8" t="s">
        <v>9938</v>
      </c>
    </row>
    <row r="5460" spans="1:2">
      <c r="A5460" s="3" t="s">
        <v>9939</v>
      </c>
      <c r="B5460" s="8" t="s">
        <v>9940</v>
      </c>
    </row>
    <row r="5461" spans="1:2">
      <c r="A5461" s="3" t="s">
        <v>9941</v>
      </c>
      <c r="B5461" s="8" t="s">
        <v>9942</v>
      </c>
    </row>
    <row r="5462" spans="1:2">
      <c r="A5462" s="3" t="s">
        <v>9943</v>
      </c>
      <c r="B5462" s="8" t="s">
        <v>9944</v>
      </c>
    </row>
    <row r="5463" spans="1:2">
      <c r="A5463" s="3" t="s">
        <v>9945</v>
      </c>
      <c r="B5463" s="8" t="s">
        <v>9946</v>
      </c>
    </row>
    <row r="5464" spans="1:2">
      <c r="A5464" s="3" t="s">
        <v>9947</v>
      </c>
      <c r="B5464" s="8" t="s">
        <v>9948</v>
      </c>
    </row>
    <row r="5465" spans="1:2">
      <c r="A5465" s="3" t="s">
        <v>9949</v>
      </c>
      <c r="B5465" s="8" t="s">
        <v>9950</v>
      </c>
    </row>
    <row r="5466" spans="1:2">
      <c r="A5466" s="3" t="s">
        <v>9951</v>
      </c>
      <c r="B5466" s="8" t="s">
        <v>9952</v>
      </c>
    </row>
    <row r="5467" spans="1:2">
      <c r="A5467" s="3" t="s">
        <v>9953</v>
      </c>
      <c r="B5467" s="8" t="s">
        <v>9954</v>
      </c>
    </row>
    <row r="5468" spans="1:2">
      <c r="A5468" s="3" t="s">
        <v>9955</v>
      </c>
      <c r="B5468" s="8" t="s">
        <v>9956</v>
      </c>
    </row>
    <row r="5469" spans="1:2">
      <c r="A5469" t="s">
        <v>9957</v>
      </c>
      <c r="B5469" t="s">
        <v>9958</v>
      </c>
    </row>
    <row r="5470" spans="1:2">
      <c r="A5470" t="s">
        <v>9959</v>
      </c>
      <c r="B5470" t="s">
        <v>9960</v>
      </c>
    </row>
    <row r="5471" spans="1:2">
      <c r="A5471" t="s">
        <v>9961</v>
      </c>
      <c r="B5471" t="s">
        <v>9962</v>
      </c>
    </row>
    <row r="5472" spans="1:2">
      <c r="A5472" t="s">
        <v>9963</v>
      </c>
      <c r="B5472" t="s">
        <v>9964</v>
      </c>
    </row>
    <row r="5473" spans="1:2">
      <c r="A5473" t="s">
        <v>9965</v>
      </c>
      <c r="B5473" t="s">
        <v>9966</v>
      </c>
    </row>
    <row r="5474" spans="1:2">
      <c r="A5474" t="s">
        <v>9967</v>
      </c>
      <c r="B5474" t="s">
        <v>9968</v>
      </c>
    </row>
    <row r="5475" spans="1:2">
      <c r="A5475" t="s">
        <v>9969</v>
      </c>
      <c r="B5475" t="s">
        <v>9970</v>
      </c>
    </row>
    <row r="5476" spans="1:2">
      <c r="A5476" t="s">
        <v>9971</v>
      </c>
      <c r="B5476" t="s">
        <v>9972</v>
      </c>
    </row>
    <row r="5477" spans="1:2">
      <c r="A5477" t="s">
        <v>9973</v>
      </c>
      <c r="B5477" t="s">
        <v>9974</v>
      </c>
    </row>
    <row r="5478" spans="1:2">
      <c r="A5478" t="s">
        <v>9975</v>
      </c>
      <c r="B5478" t="s">
        <v>9976</v>
      </c>
    </row>
    <row r="5479" spans="1:2">
      <c r="A5479" t="s">
        <v>9977</v>
      </c>
      <c r="B5479" t="s">
        <v>9978</v>
      </c>
    </row>
    <row r="5480" spans="1:2">
      <c r="A5480" t="s">
        <v>9979</v>
      </c>
      <c r="B5480" t="s">
        <v>9980</v>
      </c>
    </row>
    <row r="5481" spans="1:2">
      <c r="A5481" t="s">
        <v>9981</v>
      </c>
      <c r="B5481" t="s">
        <v>9982</v>
      </c>
    </row>
    <row r="5482" spans="1:2">
      <c r="A5482" t="s">
        <v>9983</v>
      </c>
      <c r="B5482" t="s">
        <v>9984</v>
      </c>
    </row>
    <row r="5483" spans="1:2">
      <c r="A5483" t="s">
        <v>9985</v>
      </c>
      <c r="B5483" s="4" t="s">
        <v>9986</v>
      </c>
    </row>
    <row r="5484" spans="1:2">
      <c r="A5484" t="s">
        <v>9987</v>
      </c>
      <c r="B5484" s="4" t="s">
        <v>9988</v>
      </c>
    </row>
    <row r="5485" spans="1:2">
      <c r="A5485" t="s">
        <v>9989</v>
      </c>
      <c r="B5485" s="4" t="s">
        <v>9990</v>
      </c>
    </row>
    <row r="5486" spans="1:2">
      <c r="A5486" t="s">
        <v>9991</v>
      </c>
      <c r="B5486" s="4" t="s">
        <v>9992</v>
      </c>
    </row>
    <row r="5487" spans="1:2">
      <c r="A5487" t="s">
        <v>9993</v>
      </c>
      <c r="B5487" s="4" t="s">
        <v>9994</v>
      </c>
    </row>
    <row r="5488" spans="1:2">
      <c r="A5488" t="s">
        <v>9995</v>
      </c>
      <c r="B5488" s="4" t="s">
        <v>9996</v>
      </c>
    </row>
    <row r="5489" spans="1:2">
      <c r="A5489" t="s">
        <v>9997</v>
      </c>
      <c r="B5489" s="4" t="s">
        <v>9998</v>
      </c>
    </row>
    <row r="5490" spans="1:2">
      <c r="A5490" t="s">
        <v>9999</v>
      </c>
      <c r="B5490" s="4" t="s">
        <v>10000</v>
      </c>
    </row>
    <row r="5491" spans="1:2">
      <c r="A5491" t="s">
        <v>10001</v>
      </c>
      <c r="B5491" t="s">
        <v>10002</v>
      </c>
    </row>
    <row r="5492" spans="1:2">
      <c r="A5492" t="s">
        <v>10003</v>
      </c>
      <c r="B5492" t="s">
        <v>10004</v>
      </c>
    </row>
    <row r="5493" spans="1:2">
      <c r="A5493" t="s">
        <v>10005</v>
      </c>
      <c r="B5493" t="s">
        <v>10006</v>
      </c>
    </row>
    <row r="5494" spans="1:2">
      <c r="A5494" t="s">
        <v>10007</v>
      </c>
      <c r="B5494" t="s">
        <v>10008</v>
      </c>
    </row>
    <row r="5495" spans="1:2">
      <c r="A5495" t="s">
        <v>10009</v>
      </c>
      <c r="B5495" t="s">
        <v>10010</v>
      </c>
    </row>
    <row r="5496" spans="1:2">
      <c r="A5496" t="s">
        <v>10011</v>
      </c>
      <c r="B5496" t="s">
        <v>10012</v>
      </c>
    </row>
    <row r="5497" spans="1:2">
      <c r="A5497" t="s">
        <v>10013</v>
      </c>
      <c r="B5497" t="s">
        <v>10014</v>
      </c>
    </row>
    <row r="5498" spans="1:2">
      <c r="A5498" t="s">
        <v>10015</v>
      </c>
      <c r="B5498" t="s">
        <v>10016</v>
      </c>
    </row>
    <row r="5499" spans="1:2">
      <c r="A5499" t="s">
        <v>10017</v>
      </c>
      <c r="B5499" t="s">
        <v>10018</v>
      </c>
    </row>
    <row r="5500" spans="1:2">
      <c r="A5500" t="s">
        <v>10019</v>
      </c>
      <c r="B5500" t="s">
        <v>10020</v>
      </c>
    </row>
    <row r="5501" spans="1:2">
      <c r="A5501" t="s">
        <v>10021</v>
      </c>
      <c r="B5501" t="s">
        <v>10022</v>
      </c>
    </row>
    <row r="5502" spans="1:2">
      <c r="A5502" t="s">
        <v>10023</v>
      </c>
      <c r="B5502" t="s">
        <v>10024</v>
      </c>
    </row>
    <row r="5503" spans="1:2">
      <c r="A5503" t="s">
        <v>10025</v>
      </c>
      <c r="B5503" t="s">
        <v>10026</v>
      </c>
    </row>
    <row r="5504" spans="1:2">
      <c r="A5504" t="s">
        <v>10027</v>
      </c>
      <c r="B5504" t="s">
        <v>10028</v>
      </c>
    </row>
    <row r="5505" spans="1:2">
      <c r="A5505" s="1" t="s">
        <v>10029</v>
      </c>
      <c r="B5505" t="s">
        <v>10030</v>
      </c>
    </row>
    <row r="5506" spans="1:2">
      <c r="A5506" s="1" t="s">
        <v>10031</v>
      </c>
      <c r="B5506" t="s">
        <v>10032</v>
      </c>
    </row>
    <row r="5507" spans="1:2">
      <c r="A5507" s="1" t="s">
        <v>10033</v>
      </c>
      <c r="B5507" t="s">
        <v>10034</v>
      </c>
    </row>
    <row r="5508" spans="1:2">
      <c r="A5508" s="1" t="s">
        <v>10035</v>
      </c>
      <c r="B5508" t="s">
        <v>10036</v>
      </c>
    </row>
    <row r="5509" spans="1:2">
      <c r="A5509" s="1" t="s">
        <v>10037</v>
      </c>
      <c r="B5509" t="s">
        <v>10038</v>
      </c>
    </row>
    <row r="5510" spans="1:2">
      <c r="A5510" s="1" t="s">
        <v>10039</v>
      </c>
      <c r="B5510" t="s">
        <v>10040</v>
      </c>
    </row>
    <row r="5511" spans="1:2">
      <c r="A5511" s="1" t="s">
        <v>10041</v>
      </c>
      <c r="B5511" t="s">
        <v>10042</v>
      </c>
    </row>
    <row r="5512" spans="1:2">
      <c r="A5512" s="1" t="s">
        <v>10043</v>
      </c>
      <c r="B5512" t="s">
        <v>10044</v>
      </c>
    </row>
    <row r="5513" spans="1:2">
      <c r="A5513" s="1" t="s">
        <v>10045</v>
      </c>
      <c r="B5513" t="s">
        <v>10046</v>
      </c>
    </row>
    <row r="5514" spans="1:2">
      <c r="A5514" t="s">
        <v>10047</v>
      </c>
      <c r="B5514" t="s">
        <v>10048</v>
      </c>
    </row>
    <row r="5515" spans="1:2">
      <c r="A5515" s="1" t="s">
        <v>10049</v>
      </c>
      <c r="B5515" t="s">
        <v>10050</v>
      </c>
    </row>
    <row r="5516" spans="1:2">
      <c r="A5516" s="1" t="s">
        <v>10051</v>
      </c>
      <c r="B5516" t="s">
        <v>10052</v>
      </c>
    </row>
    <row r="5517" spans="1:2">
      <c r="A5517" s="1" t="s">
        <v>10053</v>
      </c>
      <c r="B5517" t="s">
        <v>10054</v>
      </c>
    </row>
    <row r="5518" spans="1:2">
      <c r="A5518" s="1" t="s">
        <v>10055</v>
      </c>
      <c r="B5518" t="s">
        <v>10056</v>
      </c>
    </row>
    <row r="5519" spans="1:2">
      <c r="A5519" s="1" t="s">
        <v>10057</v>
      </c>
      <c r="B5519" t="s">
        <v>10058</v>
      </c>
    </row>
    <row r="5520" spans="1:2">
      <c r="A5520" s="1" t="s">
        <v>10059</v>
      </c>
      <c r="B5520" t="s">
        <v>10060</v>
      </c>
    </row>
    <row r="5521" spans="1:2">
      <c r="A5521" s="1" t="s">
        <v>10061</v>
      </c>
      <c r="B5521" t="s">
        <v>10056</v>
      </c>
    </row>
    <row r="5522" spans="1:2">
      <c r="A5522" s="1" t="s">
        <v>10062</v>
      </c>
      <c r="B5522" t="s">
        <v>10052</v>
      </c>
    </row>
    <row r="5523" spans="1:2">
      <c r="A5523" s="1" t="s">
        <v>10063</v>
      </c>
      <c r="B5523" t="s">
        <v>10058</v>
      </c>
    </row>
    <row r="5524" spans="1:2">
      <c r="A5524" t="s">
        <v>10064</v>
      </c>
      <c r="B5524" t="s">
        <v>10065</v>
      </c>
    </row>
    <row r="5525" spans="1:2">
      <c r="A5525" t="s">
        <v>10066</v>
      </c>
      <c r="B5525" t="s">
        <v>10065</v>
      </c>
    </row>
    <row r="5526" spans="1:2">
      <c r="A5526" s="1" t="s">
        <v>10067</v>
      </c>
      <c r="B5526" t="s">
        <v>10068</v>
      </c>
    </row>
    <row r="5527" spans="1:2">
      <c r="A5527" s="1" t="s">
        <v>10069</v>
      </c>
      <c r="B5527" t="s">
        <v>10070</v>
      </c>
    </row>
    <row r="5528" spans="1:2">
      <c r="A5528" s="1" t="s">
        <v>10071</v>
      </c>
      <c r="B5528" t="s">
        <v>10072</v>
      </c>
    </row>
    <row r="5529" spans="1:2">
      <c r="A5529" s="1" t="s">
        <v>10073</v>
      </c>
      <c r="B5529" t="s">
        <v>10074</v>
      </c>
    </row>
    <row r="5530" spans="1:2">
      <c r="A5530" s="1" t="s">
        <v>10075</v>
      </c>
      <c r="B5530" t="s">
        <v>10076</v>
      </c>
    </row>
    <row r="5531" spans="1:2">
      <c r="A5531" s="1" t="s">
        <v>10077</v>
      </c>
      <c r="B5531" t="s">
        <v>10078</v>
      </c>
    </row>
    <row r="5532" spans="1:2">
      <c r="A5532" t="s">
        <v>10079</v>
      </c>
      <c r="B5532" t="s">
        <v>10080</v>
      </c>
    </row>
    <row r="5533" spans="1:2">
      <c r="A5533" t="s">
        <v>10081</v>
      </c>
      <c r="B5533" t="s">
        <v>10082</v>
      </c>
    </row>
    <row r="5534" spans="1:2">
      <c r="A5534" t="s">
        <v>10083</v>
      </c>
      <c r="B5534" t="s">
        <v>10084</v>
      </c>
    </row>
    <row r="5535" spans="1:2">
      <c r="A5535" t="s">
        <v>10085</v>
      </c>
      <c r="B5535" t="s">
        <v>10086</v>
      </c>
    </row>
    <row r="5536" spans="1:2">
      <c r="A5536" t="s">
        <v>10087</v>
      </c>
      <c r="B5536" t="s">
        <v>10088</v>
      </c>
    </row>
    <row r="5537" spans="1:2">
      <c r="A5537" t="s">
        <v>10089</v>
      </c>
      <c r="B5537" t="s">
        <v>10090</v>
      </c>
    </row>
    <row r="5538" spans="1:2">
      <c r="A5538" t="s">
        <v>10091</v>
      </c>
      <c r="B5538" t="s">
        <v>10092</v>
      </c>
    </row>
    <row r="5539" spans="1:2">
      <c r="A5539" t="s">
        <v>10093</v>
      </c>
      <c r="B5539" t="s">
        <v>10094</v>
      </c>
    </row>
    <row r="5540" spans="1:2">
      <c r="A5540" t="s">
        <v>10095</v>
      </c>
      <c r="B5540" t="s">
        <v>10090</v>
      </c>
    </row>
    <row r="5541" spans="1:2">
      <c r="A5541" t="s">
        <v>10096</v>
      </c>
      <c r="B5541" t="s">
        <v>10082</v>
      </c>
    </row>
    <row r="5542" spans="1:2">
      <c r="A5542" t="s">
        <v>10097</v>
      </c>
    </row>
    <row r="5543" spans="1:2">
      <c r="A5543" t="s">
        <v>10098</v>
      </c>
      <c r="B5543" t="s">
        <v>10099</v>
      </c>
    </row>
    <row r="5544" spans="1:2">
      <c r="A5544" t="s">
        <v>10100</v>
      </c>
      <c r="B5544" t="s">
        <v>10101</v>
      </c>
    </row>
    <row r="5545" spans="1:2">
      <c r="A5545" t="s">
        <v>10102</v>
      </c>
      <c r="B5545" t="s">
        <v>10103</v>
      </c>
    </row>
    <row r="5546" spans="1:2">
      <c r="A5546" t="s">
        <v>10104</v>
      </c>
      <c r="B5546" t="s">
        <v>10105</v>
      </c>
    </row>
    <row r="5547" spans="1:2">
      <c r="A5547" t="s">
        <v>10106</v>
      </c>
      <c r="B5547" t="s">
        <v>10107</v>
      </c>
    </row>
    <row r="5548" spans="1:2">
      <c r="A5548" t="s">
        <v>10108</v>
      </c>
      <c r="B5548" t="s">
        <v>10109</v>
      </c>
    </row>
    <row r="5549" spans="1:2">
      <c r="A5549" t="s">
        <v>10110</v>
      </c>
      <c r="B5549" t="s">
        <v>10111</v>
      </c>
    </row>
    <row r="5550" spans="1:2">
      <c r="A5550" t="s">
        <v>10112</v>
      </c>
      <c r="B5550" t="s">
        <v>10113</v>
      </c>
    </row>
    <row r="5551" spans="1:2">
      <c r="A5551" t="s">
        <v>10114</v>
      </c>
      <c r="B5551" t="s">
        <v>10115</v>
      </c>
    </row>
    <row r="5552" spans="1:2">
      <c r="A5552" t="s">
        <v>10116</v>
      </c>
      <c r="B5552" t="s">
        <v>10117</v>
      </c>
    </row>
    <row r="5553" spans="1:2">
      <c r="A5553" t="s">
        <v>10118</v>
      </c>
      <c r="B5553" t="s">
        <v>10119</v>
      </c>
    </row>
    <row r="5554" spans="1:2">
      <c r="A5554" t="s">
        <v>10120</v>
      </c>
      <c r="B5554" t="s">
        <v>10121</v>
      </c>
    </row>
    <row r="5555" spans="1:2">
      <c r="A5555" t="s">
        <v>10122</v>
      </c>
      <c r="B5555" t="s">
        <v>10123</v>
      </c>
    </row>
    <row r="5556" spans="1:2">
      <c r="A5556" t="s">
        <v>10124</v>
      </c>
      <c r="B5556" t="s">
        <v>10125</v>
      </c>
    </row>
    <row r="5557" spans="1:2">
      <c r="A5557" t="s">
        <v>10126</v>
      </c>
      <c r="B5557" t="s">
        <v>10127</v>
      </c>
    </row>
    <row r="5558" spans="1:2">
      <c r="A5558" t="s">
        <v>10128</v>
      </c>
      <c r="B5558" t="s">
        <v>10129</v>
      </c>
    </row>
    <row r="5559" spans="1:2">
      <c r="A5559" t="s">
        <v>10130</v>
      </c>
      <c r="B5559" t="s">
        <v>10131</v>
      </c>
    </row>
    <row r="5560" spans="1:2">
      <c r="A5560" t="s">
        <v>10132</v>
      </c>
      <c r="B5560" t="s">
        <v>10133</v>
      </c>
    </row>
    <row r="5561" spans="1:2">
      <c r="A5561" t="s">
        <v>10134</v>
      </c>
      <c r="B5561" t="s">
        <v>10135</v>
      </c>
    </row>
    <row r="5562" spans="1:2">
      <c r="A5562" s="1" t="s">
        <v>10136</v>
      </c>
      <c r="B5562" t="s">
        <v>10137</v>
      </c>
    </row>
    <row r="5563" spans="1:2">
      <c r="A5563" s="1" t="s">
        <v>10138</v>
      </c>
      <c r="B5563" t="s">
        <v>10139</v>
      </c>
    </row>
    <row r="5564" spans="1:2">
      <c r="A5564" s="1" t="s">
        <v>10140</v>
      </c>
      <c r="B5564" t="s">
        <v>10141</v>
      </c>
    </row>
    <row r="5565" spans="1:2">
      <c r="A5565" s="1" t="s">
        <v>10142</v>
      </c>
      <c r="B5565" t="s">
        <v>10143</v>
      </c>
    </row>
    <row r="5566" spans="1:2">
      <c r="A5566" s="1" t="s">
        <v>10144</v>
      </c>
      <c r="B5566" t="s">
        <v>10145</v>
      </c>
    </row>
    <row r="5567" spans="1:2">
      <c r="A5567" s="1" t="s">
        <v>10146</v>
      </c>
      <c r="B5567" t="s">
        <v>10147</v>
      </c>
    </row>
    <row r="5568" spans="1:2">
      <c r="A5568" s="1" t="s">
        <v>10148</v>
      </c>
      <c r="B5568" t="s">
        <v>10149</v>
      </c>
    </row>
    <row r="5569" spans="1:2">
      <c r="A5569" s="1" t="s">
        <v>10150</v>
      </c>
      <c r="B5569" t="s">
        <v>10151</v>
      </c>
    </row>
    <row r="5570" spans="1:2">
      <c r="A5570" s="1" t="s">
        <v>10152</v>
      </c>
      <c r="B5570" t="s">
        <v>10153</v>
      </c>
    </row>
    <row r="5571" spans="1:2">
      <c r="A5571" s="1" t="s">
        <v>10154</v>
      </c>
      <c r="B5571" t="s">
        <v>10155</v>
      </c>
    </row>
    <row r="5572" spans="1:2">
      <c r="A5572" s="1" t="s">
        <v>10156</v>
      </c>
      <c r="B5572" t="s">
        <v>10157</v>
      </c>
    </row>
    <row r="5573" spans="1:2">
      <c r="A5573" s="1" t="s">
        <v>10158</v>
      </c>
      <c r="B5573" t="s">
        <v>10159</v>
      </c>
    </row>
    <row r="5574" spans="1:2">
      <c r="A5574" s="1" t="s">
        <v>10160</v>
      </c>
      <c r="B5574" t="s">
        <v>10161</v>
      </c>
    </row>
    <row r="5575" spans="1:2">
      <c r="A5575" s="1" t="s">
        <v>10162</v>
      </c>
      <c r="B5575" t="s">
        <v>10163</v>
      </c>
    </row>
    <row r="5576" spans="1:2">
      <c r="A5576" s="1" t="s">
        <v>10164</v>
      </c>
      <c r="B5576" t="s">
        <v>10165</v>
      </c>
    </row>
    <row r="5577" spans="1:2">
      <c r="A5577" t="s">
        <v>10166</v>
      </c>
      <c r="B5577" s="9" t="s">
        <v>27840</v>
      </c>
    </row>
    <row r="5578" spans="1:2">
      <c r="A5578" t="s">
        <v>10168</v>
      </c>
      <c r="B5578" s="9" t="s">
        <v>27841</v>
      </c>
    </row>
    <row r="5579" spans="1:2">
      <c r="A5579" t="s">
        <v>10170</v>
      </c>
      <c r="B5579" s="9" t="s">
        <v>27842</v>
      </c>
    </row>
    <row r="5580" spans="1:2">
      <c r="A5580" t="s">
        <v>10172</v>
      </c>
      <c r="B5580" s="9" t="s">
        <v>27843</v>
      </c>
    </row>
    <row r="5581" spans="1:2">
      <c r="A5581" t="s">
        <v>10174</v>
      </c>
      <c r="B5581" s="9" t="s">
        <v>27844</v>
      </c>
    </row>
    <row r="5582" spans="1:2">
      <c r="A5582" t="s">
        <v>10176</v>
      </c>
      <c r="B5582" s="9" t="s">
        <v>27845</v>
      </c>
    </row>
    <row r="5583" spans="1:2">
      <c r="A5583" t="s">
        <v>10178</v>
      </c>
      <c r="B5583" s="9" t="s">
        <v>27846</v>
      </c>
    </row>
    <row r="5584" spans="1:2">
      <c r="A5584" t="s">
        <v>10179</v>
      </c>
      <c r="B5584" s="9" t="s">
        <v>27840</v>
      </c>
    </row>
    <row r="5585" spans="1:2">
      <c r="A5585" t="s">
        <v>10180</v>
      </c>
      <c r="B5585" s="9" t="s">
        <v>27845</v>
      </c>
    </row>
    <row r="5586" spans="1:2">
      <c r="A5586" t="s">
        <v>10182</v>
      </c>
      <c r="B5586" s="9" t="s">
        <v>27847</v>
      </c>
    </row>
    <row r="5587" spans="1:2">
      <c r="A5587" t="s">
        <v>10183</v>
      </c>
      <c r="B5587" s="9" t="s">
        <v>27848</v>
      </c>
    </row>
    <row r="5588" spans="1:2">
      <c r="A5588" t="s">
        <v>10184</v>
      </c>
      <c r="B5588" s="9" t="s">
        <v>27849</v>
      </c>
    </row>
    <row r="5589" spans="1:2">
      <c r="A5589" t="s">
        <v>10185</v>
      </c>
      <c r="B5589" s="9" t="s">
        <v>27850</v>
      </c>
    </row>
    <row r="5590" spans="1:2">
      <c r="A5590" t="s">
        <v>10186</v>
      </c>
      <c r="B5590" s="9" t="s">
        <v>27851</v>
      </c>
    </row>
    <row r="5591" spans="1:2">
      <c r="A5591" t="s">
        <v>10187</v>
      </c>
      <c r="B5591" s="9" t="s">
        <v>27843</v>
      </c>
    </row>
    <row r="5592" spans="1:2">
      <c r="A5592" t="s">
        <v>10188</v>
      </c>
      <c r="B5592" s="9" t="s">
        <v>27844</v>
      </c>
    </row>
    <row r="5593" spans="1:2">
      <c r="A5593" t="s">
        <v>10189</v>
      </c>
      <c r="B5593" s="9" t="s">
        <v>27844</v>
      </c>
    </row>
    <row r="5594" spans="1:2">
      <c r="A5594" t="s">
        <v>10191</v>
      </c>
      <c r="B5594" s="9" t="s">
        <v>27851</v>
      </c>
    </row>
    <row r="5595" spans="1:2">
      <c r="A5595" t="s">
        <v>10192</v>
      </c>
      <c r="B5595" s="9" t="s">
        <v>27847</v>
      </c>
    </row>
    <row r="5596" spans="1:2">
      <c r="A5596" t="s">
        <v>10194</v>
      </c>
      <c r="B5596" s="9" t="s">
        <v>27849</v>
      </c>
    </row>
    <row r="5597" spans="1:2">
      <c r="A5597" t="s">
        <v>10196</v>
      </c>
      <c r="B5597" t="s">
        <v>10197</v>
      </c>
    </row>
    <row r="5598" spans="1:2">
      <c r="A5598" t="s">
        <v>10198</v>
      </c>
      <c r="B5598" t="s">
        <v>10199</v>
      </c>
    </row>
    <row r="5599" spans="1:2">
      <c r="A5599" t="s">
        <v>10200</v>
      </c>
      <c r="B5599" t="s">
        <v>10201</v>
      </c>
    </row>
    <row r="5600" spans="1:2">
      <c r="A5600" t="s">
        <v>10202</v>
      </c>
      <c r="B5600" t="s">
        <v>10203</v>
      </c>
    </row>
    <row r="5601" spans="1:2">
      <c r="A5601" t="s">
        <v>10204</v>
      </c>
      <c r="B5601" t="s">
        <v>10205</v>
      </c>
    </row>
    <row r="5602" spans="1:2">
      <c r="A5602" t="s">
        <v>10206</v>
      </c>
      <c r="B5602" t="s">
        <v>10207</v>
      </c>
    </row>
    <row r="5603" spans="1:2">
      <c r="A5603" t="s">
        <v>10208</v>
      </c>
      <c r="B5603" t="s">
        <v>10209</v>
      </c>
    </row>
    <row r="5604" spans="1:2">
      <c r="A5604" t="s">
        <v>10210</v>
      </c>
      <c r="B5604" t="s">
        <v>10211</v>
      </c>
    </row>
    <row r="5605" spans="1:2">
      <c r="A5605" t="s">
        <v>10212</v>
      </c>
      <c r="B5605" t="s">
        <v>10213</v>
      </c>
    </row>
    <row r="5606" spans="1:2">
      <c r="A5606" t="s">
        <v>10214</v>
      </c>
      <c r="B5606" t="s">
        <v>10215</v>
      </c>
    </row>
    <row r="5607" spans="1:2">
      <c r="A5607" t="s">
        <v>10216</v>
      </c>
      <c r="B5607" t="s">
        <v>10217</v>
      </c>
    </row>
    <row r="5608" spans="1:2">
      <c r="A5608" t="s">
        <v>10218</v>
      </c>
      <c r="B5608" t="s">
        <v>10219</v>
      </c>
    </row>
    <row r="5609" spans="1:2">
      <c r="A5609" t="s">
        <v>10220</v>
      </c>
      <c r="B5609" t="s">
        <v>10221</v>
      </c>
    </row>
    <row r="5610" spans="1:2">
      <c r="A5610" s="1" t="s">
        <v>10222</v>
      </c>
      <c r="B5610" t="s">
        <v>10223</v>
      </c>
    </row>
    <row r="5611" spans="1:2">
      <c r="A5611" s="1" t="s">
        <v>10224</v>
      </c>
      <c r="B5611" t="s">
        <v>10225</v>
      </c>
    </row>
    <row r="5612" spans="1:2">
      <c r="A5612" s="1" t="s">
        <v>10226</v>
      </c>
      <c r="B5612" t="s">
        <v>10227</v>
      </c>
    </row>
    <row r="5613" spans="1:2">
      <c r="A5613" s="1" t="s">
        <v>10228</v>
      </c>
      <c r="B5613" t="s">
        <v>10229</v>
      </c>
    </row>
    <row r="5614" spans="1:2">
      <c r="A5614" s="1" t="s">
        <v>10230</v>
      </c>
      <c r="B5614" t="s">
        <v>10231</v>
      </c>
    </row>
    <row r="5615" spans="1:2">
      <c r="A5615" s="1" t="s">
        <v>10232</v>
      </c>
      <c r="B5615" t="s">
        <v>10233</v>
      </c>
    </row>
    <row r="5616" spans="1:2">
      <c r="A5616" s="1" t="s">
        <v>10234</v>
      </c>
      <c r="B5616" t="s">
        <v>10235</v>
      </c>
    </row>
    <row r="5617" spans="1:2">
      <c r="A5617" s="1" t="s">
        <v>10236</v>
      </c>
      <c r="B5617" t="s">
        <v>10237</v>
      </c>
    </row>
    <row r="5618" spans="1:2">
      <c r="A5618" s="1" t="s">
        <v>10238</v>
      </c>
      <c r="B5618" t="s">
        <v>10239</v>
      </c>
    </row>
    <row r="5619" spans="1:2">
      <c r="A5619" t="s">
        <v>10240</v>
      </c>
      <c r="B5619" t="s">
        <v>7677</v>
      </c>
    </row>
    <row r="5620" spans="1:2">
      <c r="A5620" t="s">
        <v>10241</v>
      </c>
      <c r="B5620" t="s">
        <v>7679</v>
      </c>
    </row>
    <row r="5621" spans="1:2">
      <c r="A5621" t="s">
        <v>10242</v>
      </c>
      <c r="B5621" t="s">
        <v>10243</v>
      </c>
    </row>
    <row r="5622" spans="1:2">
      <c r="A5622" t="s">
        <v>10244</v>
      </c>
      <c r="B5622" t="s">
        <v>10245</v>
      </c>
    </row>
    <row r="5623" spans="1:2">
      <c r="A5623" t="s">
        <v>10246</v>
      </c>
      <c r="B5623" t="s">
        <v>10247</v>
      </c>
    </row>
    <row r="5624" spans="1:2">
      <c r="A5624" t="s">
        <v>10248</v>
      </c>
      <c r="B5624" t="s">
        <v>7681</v>
      </c>
    </row>
    <row r="5625" spans="1:2">
      <c r="A5625" t="s">
        <v>10249</v>
      </c>
      <c r="B5625" t="s">
        <v>10250</v>
      </c>
    </row>
    <row r="5626" spans="1:2">
      <c r="A5626" t="s">
        <v>10251</v>
      </c>
      <c r="B5626" t="s">
        <v>7683</v>
      </c>
    </row>
    <row r="5627" spans="1:2">
      <c r="A5627" t="s">
        <v>10252</v>
      </c>
      <c r="B5627" t="s">
        <v>7685</v>
      </c>
    </row>
    <row r="5628" spans="1:2">
      <c r="A5628" t="s">
        <v>10253</v>
      </c>
      <c r="B5628" t="s">
        <v>7679</v>
      </c>
    </row>
    <row r="5629" spans="1:2">
      <c r="A5629" t="s">
        <v>10254</v>
      </c>
    </row>
    <row r="5630" spans="1:2">
      <c r="A5630" t="s">
        <v>10255</v>
      </c>
    </row>
    <row r="5631" spans="1:2">
      <c r="A5631" t="s">
        <v>10256</v>
      </c>
      <c r="B5631" t="s">
        <v>10257</v>
      </c>
    </row>
    <row r="5632" spans="1:2">
      <c r="A5632" t="s">
        <v>10258</v>
      </c>
      <c r="B5632" t="s">
        <v>10259</v>
      </c>
    </row>
    <row r="5633" spans="1:2">
      <c r="A5633" t="s">
        <v>10260</v>
      </c>
      <c r="B5633" t="s">
        <v>10261</v>
      </c>
    </row>
    <row r="5634" spans="1:2">
      <c r="A5634" t="s">
        <v>10262</v>
      </c>
      <c r="B5634" t="s">
        <v>10263</v>
      </c>
    </row>
    <row r="5635" spans="1:2">
      <c r="A5635" t="s">
        <v>10264</v>
      </c>
      <c r="B5635" t="s">
        <v>10265</v>
      </c>
    </row>
    <row r="5636" spans="1:2">
      <c r="A5636" t="s">
        <v>10266</v>
      </c>
      <c r="B5636" t="s">
        <v>10267</v>
      </c>
    </row>
    <row r="5637" spans="1:2">
      <c r="A5637" t="s">
        <v>10268</v>
      </c>
      <c r="B5637" t="s">
        <v>10257</v>
      </c>
    </row>
    <row r="5638" spans="1:2">
      <c r="A5638" s="3" t="s">
        <v>10269</v>
      </c>
      <c r="B5638" s="3" t="s">
        <v>10270</v>
      </c>
    </row>
    <row r="5639" spans="1:2">
      <c r="A5639" s="3" t="s">
        <v>10271</v>
      </c>
      <c r="B5639" s="3" t="s">
        <v>10272</v>
      </c>
    </row>
    <row r="5640" spans="1:2">
      <c r="A5640" s="3" t="s">
        <v>10273</v>
      </c>
      <c r="B5640" s="3" t="s">
        <v>10274</v>
      </c>
    </row>
    <row r="5641" spans="1:2">
      <c r="A5641" s="3" t="s">
        <v>10275</v>
      </c>
      <c r="B5641" s="3" t="s">
        <v>10276</v>
      </c>
    </row>
    <row r="5642" spans="1:2">
      <c r="A5642" s="3" t="s">
        <v>10277</v>
      </c>
      <c r="B5642" s="3" t="s">
        <v>10278</v>
      </c>
    </row>
    <row r="5643" spans="1:2">
      <c r="A5643" s="3" t="s">
        <v>10279</v>
      </c>
      <c r="B5643" s="3" t="s">
        <v>10280</v>
      </c>
    </row>
    <row r="5644" spans="1:2">
      <c r="A5644" s="3" t="s">
        <v>10281</v>
      </c>
      <c r="B5644" s="3" t="s">
        <v>10282</v>
      </c>
    </row>
    <row r="5645" spans="1:2">
      <c r="A5645" s="3" t="s">
        <v>10283</v>
      </c>
      <c r="B5645" s="3" t="s">
        <v>10284</v>
      </c>
    </row>
    <row r="5646" spans="1:2">
      <c r="A5646" s="3" t="s">
        <v>10285</v>
      </c>
      <c r="B5646" s="3" t="s">
        <v>10286</v>
      </c>
    </row>
    <row r="5647" spans="1:2">
      <c r="A5647" s="3" t="s">
        <v>10287</v>
      </c>
      <c r="B5647" s="3" t="s">
        <v>10288</v>
      </c>
    </row>
    <row r="5648" spans="1:2">
      <c r="A5648" s="3" t="s">
        <v>10289</v>
      </c>
      <c r="B5648" s="3" t="s">
        <v>10290</v>
      </c>
    </row>
    <row r="5649" spans="1:2">
      <c r="A5649" s="3" t="s">
        <v>10291</v>
      </c>
      <c r="B5649" s="3" t="s">
        <v>10292</v>
      </c>
    </row>
    <row r="5650" spans="1:2">
      <c r="A5650" s="3" t="s">
        <v>10293</v>
      </c>
      <c r="B5650" s="3" t="s">
        <v>10294</v>
      </c>
    </row>
    <row r="5651" spans="1:2">
      <c r="A5651" s="3" t="s">
        <v>10295</v>
      </c>
      <c r="B5651" s="3" t="s">
        <v>10296</v>
      </c>
    </row>
    <row r="5652" spans="1:2">
      <c r="A5652" s="3" t="s">
        <v>10297</v>
      </c>
      <c r="B5652" s="3" t="s">
        <v>10298</v>
      </c>
    </row>
    <row r="5653" spans="1:2">
      <c r="A5653" s="3" t="s">
        <v>10299</v>
      </c>
      <c r="B5653" s="3" t="s">
        <v>10300</v>
      </c>
    </row>
    <row r="5654" spans="1:2">
      <c r="A5654" s="3" t="s">
        <v>10301</v>
      </c>
      <c r="B5654" s="3" t="s">
        <v>10302</v>
      </c>
    </row>
    <row r="5655" spans="1:2">
      <c r="A5655" s="3" t="s">
        <v>10303</v>
      </c>
      <c r="B5655" s="3" t="s">
        <v>10304</v>
      </c>
    </row>
    <row r="5656" spans="1:2">
      <c r="A5656" s="3" t="s">
        <v>10305</v>
      </c>
      <c r="B5656" s="3" t="s">
        <v>10306</v>
      </c>
    </row>
    <row r="5657" spans="1:2">
      <c r="A5657" s="3" t="s">
        <v>10307</v>
      </c>
      <c r="B5657" s="3" t="s">
        <v>10308</v>
      </c>
    </row>
    <row r="5658" spans="1:2">
      <c r="A5658" s="3" t="s">
        <v>10309</v>
      </c>
      <c r="B5658" s="3" t="s">
        <v>10310</v>
      </c>
    </row>
    <row r="5659" spans="1:2">
      <c r="A5659" s="3" t="s">
        <v>10311</v>
      </c>
      <c r="B5659" s="3" t="s">
        <v>10312</v>
      </c>
    </row>
    <row r="5660" spans="1:2">
      <c r="A5660" s="3" t="s">
        <v>10313</v>
      </c>
      <c r="B5660" s="3" t="s">
        <v>10314</v>
      </c>
    </row>
    <row r="5661" spans="1:2">
      <c r="A5661" s="3" t="s">
        <v>10315</v>
      </c>
      <c r="B5661" s="3" t="s">
        <v>10316</v>
      </c>
    </row>
    <row r="5662" spans="1:2">
      <c r="A5662" s="3" t="s">
        <v>10317</v>
      </c>
      <c r="B5662" s="3" t="s">
        <v>10318</v>
      </c>
    </row>
    <row r="5663" spans="1:2">
      <c r="A5663" s="3" t="s">
        <v>10319</v>
      </c>
      <c r="B5663" s="3" t="s">
        <v>10320</v>
      </c>
    </row>
    <row r="5664" spans="1:2">
      <c r="A5664" s="3" t="s">
        <v>10321</v>
      </c>
      <c r="B5664" s="3" t="s">
        <v>10322</v>
      </c>
    </row>
    <row r="5665" spans="1:2">
      <c r="A5665" s="3" t="s">
        <v>10323</v>
      </c>
      <c r="B5665" s="3" t="s">
        <v>10324</v>
      </c>
    </row>
    <row r="5666" spans="1:2">
      <c r="A5666" s="3" t="s">
        <v>10325</v>
      </c>
      <c r="B5666" s="3" t="s">
        <v>10282</v>
      </c>
    </row>
    <row r="5667" spans="1:2">
      <c r="A5667" s="3" t="s">
        <v>10326</v>
      </c>
      <c r="B5667" s="3" t="s">
        <v>10284</v>
      </c>
    </row>
    <row r="5668" spans="1:2">
      <c r="A5668" s="3" t="s">
        <v>10327</v>
      </c>
      <c r="B5668" s="3" t="s">
        <v>10298</v>
      </c>
    </row>
    <row r="5669" spans="1:2">
      <c r="A5669" s="3" t="s">
        <v>10328</v>
      </c>
      <c r="B5669" s="3" t="s">
        <v>10300</v>
      </c>
    </row>
    <row r="5670" spans="1:2">
      <c r="A5670" s="3" t="s">
        <v>10329</v>
      </c>
      <c r="B5670" s="3" t="s">
        <v>10302</v>
      </c>
    </row>
    <row r="5671" spans="1:2">
      <c r="A5671" s="3" t="s">
        <v>10330</v>
      </c>
      <c r="B5671" s="3" t="s">
        <v>10304</v>
      </c>
    </row>
    <row r="5672" spans="1:2">
      <c r="A5672" s="3" t="s">
        <v>10331</v>
      </c>
      <c r="B5672" s="3" t="s">
        <v>10306</v>
      </c>
    </row>
    <row r="5673" spans="1:2">
      <c r="A5673" s="3" t="s">
        <v>10332</v>
      </c>
      <c r="B5673" s="3" t="s">
        <v>10308</v>
      </c>
    </row>
    <row r="5674" spans="1:2">
      <c r="A5674" s="3" t="s">
        <v>10333</v>
      </c>
      <c r="B5674" s="3" t="s">
        <v>10310</v>
      </c>
    </row>
    <row r="5675" spans="1:2">
      <c r="A5675" s="3" t="s">
        <v>10334</v>
      </c>
      <c r="B5675" s="3" t="s">
        <v>10312</v>
      </c>
    </row>
    <row r="5676" spans="1:2">
      <c r="A5676" s="3" t="s">
        <v>10335</v>
      </c>
      <c r="B5676" s="3" t="s">
        <v>10314</v>
      </c>
    </row>
    <row r="5677" spans="1:2">
      <c r="A5677" s="3" t="s">
        <v>10336</v>
      </c>
      <c r="B5677" s="3" t="s">
        <v>10316</v>
      </c>
    </row>
    <row r="5678" spans="1:2">
      <c r="A5678" s="3" t="s">
        <v>10337</v>
      </c>
      <c r="B5678" s="3" t="s">
        <v>10318</v>
      </c>
    </row>
    <row r="5679" spans="1:2">
      <c r="A5679" s="3" t="s">
        <v>10338</v>
      </c>
      <c r="B5679" s="3" t="s">
        <v>10320</v>
      </c>
    </row>
    <row r="5680" spans="1:2">
      <c r="A5680" s="3" t="s">
        <v>10339</v>
      </c>
      <c r="B5680" s="3" t="s">
        <v>10322</v>
      </c>
    </row>
    <row r="5681" spans="1:2">
      <c r="A5681" s="3" t="s">
        <v>10340</v>
      </c>
      <c r="B5681" s="3" t="s">
        <v>10324</v>
      </c>
    </row>
    <row r="5682" spans="1:2">
      <c r="A5682" s="3" t="s">
        <v>10341</v>
      </c>
      <c r="B5682" s="3" t="s">
        <v>10286</v>
      </c>
    </row>
    <row r="5683" spans="1:2">
      <c r="A5683" s="3" t="s">
        <v>10342</v>
      </c>
      <c r="B5683" s="3" t="s">
        <v>10288</v>
      </c>
    </row>
    <row r="5684" spans="1:2">
      <c r="A5684" s="3" t="s">
        <v>10343</v>
      </c>
      <c r="B5684" s="3" t="s">
        <v>10290</v>
      </c>
    </row>
    <row r="5685" spans="1:2">
      <c r="A5685" s="3" t="s">
        <v>10344</v>
      </c>
      <c r="B5685" s="3" t="s">
        <v>10292</v>
      </c>
    </row>
    <row r="5686" spans="1:2">
      <c r="A5686" s="3" t="s">
        <v>10345</v>
      </c>
      <c r="B5686" s="3" t="s">
        <v>10294</v>
      </c>
    </row>
    <row r="5687" spans="1:2">
      <c r="A5687" s="3" t="s">
        <v>10346</v>
      </c>
      <c r="B5687" s="3" t="s">
        <v>10296</v>
      </c>
    </row>
    <row r="5688" spans="1:2">
      <c r="A5688" s="1" t="s">
        <v>10347</v>
      </c>
      <c r="B5688" t="s">
        <v>10348</v>
      </c>
    </row>
    <row r="5689" spans="1:2">
      <c r="A5689" s="1" t="s">
        <v>10349</v>
      </c>
    </row>
    <row r="5690" spans="1:2">
      <c r="A5690" s="1" t="s">
        <v>10350</v>
      </c>
    </row>
    <row r="5691" spans="1:2">
      <c r="A5691" s="1" t="s">
        <v>10351</v>
      </c>
    </row>
    <row r="5692" spans="1:2">
      <c r="A5692" s="1" t="s">
        <v>10352</v>
      </c>
    </row>
    <row r="5693" spans="1:2">
      <c r="A5693" s="1" t="s">
        <v>10353</v>
      </c>
    </row>
    <row r="5694" spans="1:2">
      <c r="A5694" s="1" t="s">
        <v>10354</v>
      </c>
    </row>
    <row r="5695" spans="1:2">
      <c r="A5695" s="1" t="s">
        <v>10355</v>
      </c>
    </row>
    <row r="5696" spans="1:2">
      <c r="A5696" s="1" t="s">
        <v>10356</v>
      </c>
    </row>
    <row r="5697" spans="1:2">
      <c r="A5697" s="1" t="s">
        <v>10357</v>
      </c>
    </row>
    <row r="5698" spans="1:2">
      <c r="A5698" s="1" t="s">
        <v>10358</v>
      </c>
    </row>
    <row r="5699" spans="1:2">
      <c r="A5699" t="s">
        <v>10359</v>
      </c>
      <c r="B5699" t="s">
        <v>10360</v>
      </c>
    </row>
    <row r="5700" spans="1:2">
      <c r="A5700" t="s">
        <v>10361</v>
      </c>
      <c r="B5700" t="s">
        <v>3549</v>
      </c>
    </row>
    <row r="5701" spans="1:2">
      <c r="A5701" t="s">
        <v>10362</v>
      </c>
      <c r="B5701" t="s">
        <v>3557</v>
      </c>
    </row>
    <row r="5702" spans="1:2">
      <c r="A5702" t="s">
        <v>10363</v>
      </c>
      <c r="B5702" t="s">
        <v>3565</v>
      </c>
    </row>
    <row r="5703" spans="1:2">
      <c r="A5703" t="s">
        <v>10364</v>
      </c>
      <c r="B5703" t="s">
        <v>3561</v>
      </c>
    </row>
    <row r="5704" spans="1:2">
      <c r="A5704" t="s">
        <v>10365</v>
      </c>
      <c r="B5704" t="s">
        <v>10366</v>
      </c>
    </row>
    <row r="5705" spans="1:2">
      <c r="A5705" t="s">
        <v>10367</v>
      </c>
      <c r="B5705" t="s">
        <v>10368</v>
      </c>
    </row>
    <row r="5706" spans="1:2">
      <c r="A5706" t="s">
        <v>10369</v>
      </c>
      <c r="B5706" t="s">
        <v>10370</v>
      </c>
    </row>
    <row r="5707" spans="1:2">
      <c r="A5707" t="s">
        <v>10371</v>
      </c>
      <c r="B5707" t="s">
        <v>10372</v>
      </c>
    </row>
    <row r="5708" spans="1:2">
      <c r="A5708" t="s">
        <v>10373</v>
      </c>
      <c r="B5708" t="s">
        <v>10374</v>
      </c>
    </row>
    <row r="5709" spans="1:2">
      <c r="A5709" t="s">
        <v>10375</v>
      </c>
      <c r="B5709" t="s">
        <v>10376</v>
      </c>
    </row>
    <row r="5710" spans="1:2">
      <c r="A5710" t="s">
        <v>10377</v>
      </c>
      <c r="B5710" t="s">
        <v>10378</v>
      </c>
    </row>
    <row r="5711" spans="1:2">
      <c r="A5711" t="s">
        <v>10379</v>
      </c>
      <c r="B5711" t="s">
        <v>10380</v>
      </c>
    </row>
    <row r="5712" spans="1:2">
      <c r="A5712" t="s">
        <v>10381</v>
      </c>
      <c r="B5712" t="s">
        <v>10382</v>
      </c>
    </row>
    <row r="5713" spans="1:2">
      <c r="A5713" t="s">
        <v>10383</v>
      </c>
      <c r="B5713" t="s">
        <v>10384</v>
      </c>
    </row>
    <row r="5714" spans="1:2">
      <c r="A5714" t="s">
        <v>10385</v>
      </c>
      <c r="B5714" s="3" t="s">
        <v>10386</v>
      </c>
    </row>
    <row r="5715" spans="1:2">
      <c r="A5715" t="s">
        <v>10387</v>
      </c>
      <c r="B5715" s="3" t="s">
        <v>10388</v>
      </c>
    </row>
    <row r="5716" spans="1:2">
      <c r="A5716" t="s">
        <v>10389</v>
      </c>
      <c r="B5716" s="3" t="s">
        <v>10390</v>
      </c>
    </row>
    <row r="5717" spans="1:2">
      <c r="A5717" t="s">
        <v>10391</v>
      </c>
      <c r="B5717" s="3" t="s">
        <v>10392</v>
      </c>
    </row>
    <row r="5718" spans="1:2">
      <c r="A5718" t="s">
        <v>10393</v>
      </c>
      <c r="B5718" s="3" t="s">
        <v>10394</v>
      </c>
    </row>
    <row r="5719" spans="1:2">
      <c r="A5719" t="s">
        <v>10395</v>
      </c>
      <c r="B5719" s="3" t="s">
        <v>10396</v>
      </c>
    </row>
    <row r="5720" spans="1:2">
      <c r="A5720" t="s">
        <v>10397</v>
      </c>
      <c r="B5720" s="3" t="s">
        <v>10398</v>
      </c>
    </row>
    <row r="5721" spans="1:2">
      <c r="A5721" t="s">
        <v>10399</v>
      </c>
      <c r="B5721" s="3" t="s">
        <v>10400</v>
      </c>
    </row>
    <row r="5722" spans="1:2">
      <c r="A5722" t="s">
        <v>10401</v>
      </c>
      <c r="B5722" s="3" t="s">
        <v>10402</v>
      </c>
    </row>
    <row r="5723" spans="1:2">
      <c r="A5723" t="s">
        <v>10403</v>
      </c>
      <c r="B5723" s="3" t="s">
        <v>10404</v>
      </c>
    </row>
    <row r="5724" spans="1:2">
      <c r="A5724" t="s">
        <v>10405</v>
      </c>
      <c r="B5724" t="s">
        <v>10406</v>
      </c>
    </row>
    <row r="5725" spans="1:2">
      <c r="A5725" t="s">
        <v>10407</v>
      </c>
      <c r="B5725" t="s">
        <v>10408</v>
      </c>
    </row>
    <row r="5726" spans="1:2">
      <c r="A5726" t="s">
        <v>10409</v>
      </c>
      <c r="B5726" t="s">
        <v>10410</v>
      </c>
    </row>
    <row r="5727" spans="1:2">
      <c r="A5727" t="s">
        <v>10411</v>
      </c>
      <c r="B5727" t="s">
        <v>10412</v>
      </c>
    </row>
    <row r="5728" spans="1:2">
      <c r="A5728" t="s">
        <v>10413</v>
      </c>
      <c r="B5728" t="s">
        <v>10414</v>
      </c>
    </row>
    <row r="5729" spans="1:2">
      <c r="A5729" s="1" t="s">
        <v>10415</v>
      </c>
    </row>
    <row r="5730" spans="1:2">
      <c r="A5730" t="s">
        <v>10416</v>
      </c>
      <c r="B5730" t="s">
        <v>10417</v>
      </c>
    </row>
    <row r="5731" spans="1:2">
      <c r="A5731" t="s">
        <v>10418</v>
      </c>
      <c r="B5731" t="s">
        <v>10419</v>
      </c>
    </row>
    <row r="5732" spans="1:2">
      <c r="A5732" t="s">
        <v>10420</v>
      </c>
      <c r="B5732" t="s">
        <v>10421</v>
      </c>
    </row>
    <row r="5733" spans="1:2">
      <c r="A5733" t="s">
        <v>10422</v>
      </c>
      <c r="B5733" t="s">
        <v>10423</v>
      </c>
    </row>
    <row r="5734" spans="1:2">
      <c r="A5734" t="s">
        <v>10424</v>
      </c>
      <c r="B5734" t="s">
        <v>10425</v>
      </c>
    </row>
    <row r="5735" spans="1:2">
      <c r="A5735" t="s">
        <v>10426</v>
      </c>
      <c r="B5735" t="s">
        <v>10427</v>
      </c>
    </row>
    <row r="5736" spans="1:2">
      <c r="A5736" t="s">
        <v>10428</v>
      </c>
      <c r="B5736" t="s">
        <v>10429</v>
      </c>
    </row>
    <row r="5737" spans="1:2">
      <c r="A5737" t="s">
        <v>10430</v>
      </c>
      <c r="B5737" t="s">
        <v>10431</v>
      </c>
    </row>
    <row r="5738" spans="1:2">
      <c r="A5738" t="s">
        <v>10432</v>
      </c>
      <c r="B5738" t="s">
        <v>10433</v>
      </c>
    </row>
    <row r="5739" spans="1:2">
      <c r="A5739" t="s">
        <v>10434</v>
      </c>
      <c r="B5739" t="s">
        <v>10435</v>
      </c>
    </row>
    <row r="5740" spans="1:2">
      <c r="A5740" t="s">
        <v>10436</v>
      </c>
      <c r="B5740" t="s">
        <v>10437</v>
      </c>
    </row>
    <row r="5741" spans="1:2">
      <c r="A5741" t="s">
        <v>10438</v>
      </c>
      <c r="B5741" t="s">
        <v>10439</v>
      </c>
    </row>
    <row r="5742" spans="1:2">
      <c r="A5742" s="1" t="s">
        <v>10440</v>
      </c>
      <c r="B5742" t="s">
        <v>10441</v>
      </c>
    </row>
    <row r="5743" spans="1:2">
      <c r="A5743" s="1" t="s">
        <v>10442</v>
      </c>
      <c r="B5743" t="s">
        <v>10443</v>
      </c>
    </row>
    <row r="5744" spans="1:2">
      <c r="A5744" s="1" t="s">
        <v>10444</v>
      </c>
      <c r="B5744" t="s">
        <v>10445</v>
      </c>
    </row>
    <row r="5745" spans="1:2">
      <c r="A5745" s="1" t="s">
        <v>10446</v>
      </c>
      <c r="B5745" t="s">
        <v>10447</v>
      </c>
    </row>
    <row r="5746" spans="1:2">
      <c r="A5746" s="1" t="s">
        <v>10448</v>
      </c>
      <c r="B5746" t="s">
        <v>10449</v>
      </c>
    </row>
    <row r="5747" spans="1:2">
      <c r="A5747" s="1" t="s">
        <v>10450</v>
      </c>
      <c r="B5747" t="s">
        <v>10451</v>
      </c>
    </row>
    <row r="5748" spans="1:2">
      <c r="A5748" s="1" t="s">
        <v>10452</v>
      </c>
      <c r="B5748" t="s">
        <v>10453</v>
      </c>
    </row>
    <row r="5749" spans="1:2">
      <c r="A5749" s="1" t="s">
        <v>10454</v>
      </c>
      <c r="B5749" t="s">
        <v>10451</v>
      </c>
    </row>
    <row r="5750" spans="1:2">
      <c r="A5750" s="1" t="s">
        <v>10455</v>
      </c>
      <c r="B5750" t="s">
        <v>10456</v>
      </c>
    </row>
    <row r="5751" spans="1:2">
      <c r="A5751" s="1" t="s">
        <v>10457</v>
      </c>
      <c r="B5751" t="s">
        <v>10458</v>
      </c>
    </row>
    <row r="5752" spans="1:2">
      <c r="A5752" s="1" t="s">
        <v>10459</v>
      </c>
      <c r="B5752" s="3" t="s">
        <v>10460</v>
      </c>
    </row>
    <row r="5753" spans="1:2">
      <c r="A5753" s="1" t="s">
        <v>10461</v>
      </c>
      <c r="B5753" s="3" t="s">
        <v>10462</v>
      </c>
    </row>
    <row r="5754" spans="1:2">
      <c r="A5754" s="1" t="s">
        <v>10463</v>
      </c>
      <c r="B5754" s="3" t="s">
        <v>10464</v>
      </c>
    </row>
    <row r="5755" spans="1:2">
      <c r="A5755" s="1" t="s">
        <v>10465</v>
      </c>
      <c r="B5755" s="3" t="s">
        <v>10466</v>
      </c>
    </row>
    <row r="5756" spans="1:2">
      <c r="A5756" s="1" t="s">
        <v>10467</v>
      </c>
      <c r="B5756" s="3" t="s">
        <v>10468</v>
      </c>
    </row>
    <row r="5757" spans="1:2">
      <c r="A5757" s="1" t="s">
        <v>10469</v>
      </c>
      <c r="B5757" s="3" t="s">
        <v>10470</v>
      </c>
    </row>
    <row r="5758" spans="1:2">
      <c r="A5758" s="1" t="s">
        <v>10471</v>
      </c>
      <c r="B5758" s="3" t="s">
        <v>10472</v>
      </c>
    </row>
    <row r="5759" spans="1:2">
      <c r="A5759" s="1" t="s">
        <v>10473</v>
      </c>
      <c r="B5759" s="3" t="s">
        <v>10468</v>
      </c>
    </row>
    <row r="5760" spans="1:2">
      <c r="A5760" s="1" t="s">
        <v>10474</v>
      </c>
      <c r="B5760" s="3" t="s">
        <v>10470</v>
      </c>
    </row>
    <row r="5761" spans="1:2">
      <c r="A5761" s="1" t="s">
        <v>10475</v>
      </c>
      <c r="B5761" s="3" t="s">
        <v>10476</v>
      </c>
    </row>
    <row r="5762" spans="1:2">
      <c r="A5762" s="1" t="s">
        <v>10477</v>
      </c>
      <c r="B5762" s="3" t="s">
        <v>10478</v>
      </c>
    </row>
    <row r="5763" spans="1:2">
      <c r="A5763" s="1" t="s">
        <v>10479</v>
      </c>
      <c r="B5763" s="3" t="s">
        <v>10472</v>
      </c>
    </row>
    <row r="5764" spans="1:2">
      <c r="A5764" s="1" t="s">
        <v>10480</v>
      </c>
      <c r="B5764" s="3" t="s">
        <v>10460</v>
      </c>
    </row>
    <row r="5765" spans="1:2">
      <c r="A5765" s="1" t="s">
        <v>10481</v>
      </c>
      <c r="B5765" s="3" t="s">
        <v>10482</v>
      </c>
    </row>
    <row r="5766" spans="1:2">
      <c r="A5766" s="1" t="s">
        <v>10483</v>
      </c>
      <c r="B5766" s="3" t="s">
        <v>10466</v>
      </c>
    </row>
    <row r="5767" spans="1:2">
      <c r="A5767" s="1" t="s">
        <v>10484</v>
      </c>
      <c r="B5767" s="3" t="s">
        <v>10468</v>
      </c>
    </row>
    <row r="5768" spans="1:2">
      <c r="A5768" s="1" t="s">
        <v>10485</v>
      </c>
      <c r="B5768" s="3" t="s">
        <v>10462</v>
      </c>
    </row>
    <row r="5769" spans="1:2">
      <c r="A5769" s="1" t="s">
        <v>10486</v>
      </c>
      <c r="B5769" s="3" t="s">
        <v>10487</v>
      </c>
    </row>
    <row r="5770" spans="1:2">
      <c r="A5770" s="1" t="s">
        <v>10488</v>
      </c>
      <c r="B5770" s="3" t="s">
        <v>10489</v>
      </c>
    </row>
    <row r="5771" spans="1:2">
      <c r="A5771" s="1" t="s">
        <v>10490</v>
      </c>
      <c r="B5771" s="3" t="s">
        <v>10470</v>
      </c>
    </row>
    <row r="5772" spans="1:2">
      <c r="A5772" s="1" t="s">
        <v>10491</v>
      </c>
      <c r="B5772" s="3" t="s">
        <v>10476</v>
      </c>
    </row>
    <row r="5773" spans="1:2">
      <c r="A5773" s="1" t="s">
        <v>10492</v>
      </c>
      <c r="B5773" s="3" t="s">
        <v>10493</v>
      </c>
    </row>
    <row r="5774" spans="1:2">
      <c r="A5774" s="1" t="s">
        <v>10494</v>
      </c>
      <c r="B5774" s="3" t="s">
        <v>10478</v>
      </c>
    </row>
    <row r="5775" spans="1:2">
      <c r="A5775" s="1" t="s">
        <v>10495</v>
      </c>
      <c r="B5775" s="3" t="s">
        <v>10462</v>
      </c>
    </row>
    <row r="5776" spans="1:2">
      <c r="A5776" s="1" t="s">
        <v>10496</v>
      </c>
      <c r="B5776" s="3" t="s">
        <v>10487</v>
      </c>
    </row>
    <row r="5777" spans="1:2">
      <c r="A5777" s="1" t="s">
        <v>10497</v>
      </c>
      <c r="B5777" s="3" t="s">
        <v>10489</v>
      </c>
    </row>
    <row r="5778" spans="1:2">
      <c r="A5778" s="1" t="s">
        <v>10498</v>
      </c>
      <c r="B5778" s="3" t="s">
        <v>10470</v>
      </c>
    </row>
    <row r="5779" spans="1:2">
      <c r="A5779" s="1" t="s">
        <v>10499</v>
      </c>
      <c r="B5779" s="3" t="s">
        <v>10476</v>
      </c>
    </row>
    <row r="5780" spans="1:2">
      <c r="A5780" s="1" t="s">
        <v>10500</v>
      </c>
      <c r="B5780" s="3" t="s">
        <v>10501</v>
      </c>
    </row>
    <row r="5781" spans="1:2">
      <c r="A5781" s="1" t="s">
        <v>10502</v>
      </c>
      <c r="B5781" s="3" t="s">
        <v>10503</v>
      </c>
    </row>
    <row r="5782" spans="1:2">
      <c r="A5782" s="1" t="s">
        <v>10504</v>
      </c>
      <c r="B5782" s="3" t="s">
        <v>10505</v>
      </c>
    </row>
    <row r="5783" spans="1:2">
      <c r="A5783" s="1" t="s">
        <v>10506</v>
      </c>
      <c r="B5783" s="3" t="s">
        <v>10503</v>
      </c>
    </row>
    <row r="5784" spans="1:2">
      <c r="A5784" s="1" t="s">
        <v>10507</v>
      </c>
      <c r="B5784" s="3" t="s">
        <v>10508</v>
      </c>
    </row>
    <row r="5785" spans="1:2">
      <c r="A5785" s="1" t="s">
        <v>10509</v>
      </c>
      <c r="B5785" s="3" t="s">
        <v>10510</v>
      </c>
    </row>
    <row r="5786" spans="1:2">
      <c r="A5786" s="1" t="s">
        <v>10511</v>
      </c>
      <c r="B5786" s="3" t="s">
        <v>10493</v>
      </c>
    </row>
    <row r="5787" spans="1:2">
      <c r="A5787" s="1" t="s">
        <v>10512</v>
      </c>
      <c r="B5787" s="3" t="s">
        <v>10472</v>
      </c>
    </row>
    <row r="5788" spans="1:2">
      <c r="A5788" s="1" t="s">
        <v>10513</v>
      </c>
      <c r="B5788" s="3" t="s">
        <v>10514</v>
      </c>
    </row>
    <row r="5789" spans="1:2">
      <c r="A5789" s="1" t="s">
        <v>10515</v>
      </c>
      <c r="B5789" s="3" t="s">
        <v>10516</v>
      </c>
    </row>
    <row r="5790" spans="1:2">
      <c r="A5790" s="1" t="s">
        <v>10517</v>
      </c>
      <c r="B5790" s="3" t="s">
        <v>10518</v>
      </c>
    </row>
    <row r="5791" spans="1:2">
      <c r="A5791" s="1" t="s">
        <v>10519</v>
      </c>
      <c r="B5791" s="3" t="s">
        <v>10520</v>
      </c>
    </row>
    <row r="5792" spans="1:2">
      <c r="A5792" t="s">
        <v>10521</v>
      </c>
      <c r="B5792" t="s">
        <v>10522</v>
      </c>
    </row>
    <row r="5793" spans="1:2">
      <c r="A5793" t="s">
        <v>10523</v>
      </c>
      <c r="B5793" t="s">
        <v>10524</v>
      </c>
    </row>
    <row r="5794" spans="1:2">
      <c r="A5794" t="s">
        <v>10525</v>
      </c>
      <c r="B5794" t="s">
        <v>10526</v>
      </c>
    </row>
    <row r="5795" spans="1:2">
      <c r="A5795" s="1" t="s">
        <v>10527</v>
      </c>
      <c r="B5795" t="s">
        <v>10528</v>
      </c>
    </row>
    <row r="5796" spans="1:2">
      <c r="A5796" s="1" t="s">
        <v>10529</v>
      </c>
      <c r="B5796" t="s">
        <v>10530</v>
      </c>
    </row>
    <row r="5797" spans="1:2">
      <c r="A5797" s="1" t="s">
        <v>10531</v>
      </c>
      <c r="B5797" t="s">
        <v>10532</v>
      </c>
    </row>
    <row r="5798" spans="1:2">
      <c r="A5798" s="1" t="s">
        <v>10533</v>
      </c>
      <c r="B5798" t="s">
        <v>10534</v>
      </c>
    </row>
    <row r="5799" spans="1:2">
      <c r="A5799" s="1" t="s">
        <v>10535</v>
      </c>
      <c r="B5799" t="s">
        <v>10536</v>
      </c>
    </row>
    <row r="5800" spans="1:2">
      <c r="A5800" s="1" t="s">
        <v>10537</v>
      </c>
      <c r="B5800" t="s">
        <v>10538</v>
      </c>
    </row>
    <row r="5801" spans="1:2">
      <c r="A5801" s="1" t="s">
        <v>10539</v>
      </c>
      <c r="B5801" t="s">
        <v>10540</v>
      </c>
    </row>
    <row r="5802" spans="1:2">
      <c r="A5802" s="1" t="s">
        <v>10541</v>
      </c>
      <c r="B5802" t="s">
        <v>10542</v>
      </c>
    </row>
    <row r="5803" spans="1:2">
      <c r="A5803" s="1" t="s">
        <v>10543</v>
      </c>
      <c r="B5803" t="s">
        <v>10544</v>
      </c>
    </row>
    <row r="5804" spans="1:2">
      <c r="A5804" s="1" t="s">
        <v>10545</v>
      </c>
      <c r="B5804" t="s">
        <v>10546</v>
      </c>
    </row>
    <row r="5805" spans="1:2">
      <c r="A5805" s="1" t="s">
        <v>10547</v>
      </c>
      <c r="B5805" t="s">
        <v>10548</v>
      </c>
    </row>
    <row r="5806" spans="1:2">
      <c r="A5806" t="s">
        <v>10549</v>
      </c>
      <c r="B5806" t="s">
        <v>10550</v>
      </c>
    </row>
    <row r="5807" spans="1:2">
      <c r="A5807" t="s">
        <v>10551</v>
      </c>
      <c r="B5807" t="s">
        <v>10552</v>
      </c>
    </row>
    <row r="5808" spans="1:2">
      <c r="A5808" t="s">
        <v>10553</v>
      </c>
      <c r="B5808" t="s">
        <v>10554</v>
      </c>
    </row>
    <row r="5809" spans="1:2">
      <c r="A5809" t="s">
        <v>10555</v>
      </c>
      <c r="B5809" t="s">
        <v>10556</v>
      </c>
    </row>
    <row r="5810" spans="1:2">
      <c r="A5810" t="s">
        <v>10557</v>
      </c>
      <c r="B5810" t="s">
        <v>10558</v>
      </c>
    </row>
    <row r="5811" spans="1:2">
      <c r="A5811" t="s">
        <v>10559</v>
      </c>
      <c r="B5811" t="s">
        <v>10560</v>
      </c>
    </row>
    <row r="5812" spans="1:2">
      <c r="A5812" t="s">
        <v>10561</v>
      </c>
      <c r="B5812" t="s">
        <v>10562</v>
      </c>
    </row>
    <row r="5813" spans="1:2">
      <c r="A5813" t="s">
        <v>10563</v>
      </c>
      <c r="B5813" t="s">
        <v>10564</v>
      </c>
    </row>
    <row r="5814" spans="1:2">
      <c r="A5814" t="s">
        <v>10565</v>
      </c>
      <c r="B5814" t="s">
        <v>10566</v>
      </c>
    </row>
    <row r="5815" spans="1:2">
      <c r="A5815" t="s">
        <v>10567</v>
      </c>
      <c r="B5815" t="s">
        <v>10568</v>
      </c>
    </row>
    <row r="5816" spans="1:2">
      <c r="A5816" s="1" t="s">
        <v>10569</v>
      </c>
      <c r="B5816" t="s">
        <v>10570</v>
      </c>
    </row>
    <row r="5817" spans="1:2">
      <c r="A5817" s="1" t="s">
        <v>10571</v>
      </c>
      <c r="B5817" t="s">
        <v>10572</v>
      </c>
    </row>
    <row r="5818" spans="1:2">
      <c r="A5818" s="1" t="s">
        <v>10573</v>
      </c>
      <c r="B5818" t="s">
        <v>10574</v>
      </c>
    </row>
    <row r="5819" spans="1:2">
      <c r="A5819" s="1" t="s">
        <v>10575</v>
      </c>
      <c r="B5819" t="s">
        <v>10576</v>
      </c>
    </row>
    <row r="5820" spans="1:2">
      <c r="A5820" s="1" t="s">
        <v>10577</v>
      </c>
      <c r="B5820" t="s">
        <v>10578</v>
      </c>
    </row>
    <row r="5821" spans="1:2">
      <c r="A5821" s="1" t="s">
        <v>10579</v>
      </c>
      <c r="B5821" t="s">
        <v>10570</v>
      </c>
    </row>
    <row r="5822" spans="1:2">
      <c r="A5822" t="s">
        <v>10580</v>
      </c>
      <c r="B5822" t="s">
        <v>10581</v>
      </c>
    </row>
    <row r="5823" spans="1:2">
      <c r="A5823" t="s">
        <v>10582</v>
      </c>
      <c r="B5823" t="s">
        <v>10583</v>
      </c>
    </row>
    <row r="5824" spans="1:2">
      <c r="A5824" t="s">
        <v>10584</v>
      </c>
      <c r="B5824" t="s">
        <v>10585</v>
      </c>
    </row>
    <row r="5825" spans="1:2">
      <c r="A5825" t="s">
        <v>10586</v>
      </c>
      <c r="B5825" t="s">
        <v>10587</v>
      </c>
    </row>
    <row r="5826" spans="1:2">
      <c r="A5826" t="s">
        <v>10588</v>
      </c>
      <c r="B5826" t="s">
        <v>10589</v>
      </c>
    </row>
    <row r="5827" spans="1:2">
      <c r="A5827" t="s">
        <v>10590</v>
      </c>
      <c r="B5827" t="s">
        <v>10591</v>
      </c>
    </row>
    <row r="5828" spans="1:2">
      <c r="A5828" t="s">
        <v>10592</v>
      </c>
      <c r="B5828" t="s">
        <v>10593</v>
      </c>
    </row>
    <row r="5829" spans="1:2">
      <c r="A5829" t="s">
        <v>10594</v>
      </c>
      <c r="B5829" t="s">
        <v>10595</v>
      </c>
    </row>
    <row r="5830" spans="1:2">
      <c r="A5830" t="s">
        <v>10596</v>
      </c>
      <c r="B5830" t="s">
        <v>10597</v>
      </c>
    </row>
    <row r="5831" spans="1:2">
      <c r="A5831" t="s">
        <v>10598</v>
      </c>
      <c r="B5831" t="s">
        <v>10583</v>
      </c>
    </row>
    <row r="5832" spans="1:2">
      <c r="A5832" t="s">
        <v>10599</v>
      </c>
    </row>
    <row r="5833" spans="1:2">
      <c r="A5833" t="s">
        <v>10600</v>
      </c>
    </row>
    <row r="5834" spans="1:2">
      <c r="A5834" t="s">
        <v>10601</v>
      </c>
    </row>
    <row r="5835" spans="1:2">
      <c r="A5835" t="s">
        <v>10602</v>
      </c>
    </row>
    <row r="5836" spans="1:2">
      <c r="A5836" t="s">
        <v>10603</v>
      </c>
    </row>
    <row r="5837" spans="1:2">
      <c r="A5837" t="s">
        <v>10604</v>
      </c>
    </row>
    <row r="5838" spans="1:2">
      <c r="A5838" t="s">
        <v>10605</v>
      </c>
    </row>
    <row r="5839" spans="1:2">
      <c r="A5839" t="s">
        <v>10606</v>
      </c>
    </row>
    <row r="5840" spans="1:2">
      <c r="A5840" t="s">
        <v>10607</v>
      </c>
    </row>
    <row r="5841" spans="1:2">
      <c r="A5841" t="s">
        <v>10608</v>
      </c>
    </row>
    <row r="5842" spans="1:2">
      <c r="A5842" t="s">
        <v>10609</v>
      </c>
      <c r="B5842" t="s">
        <v>10610</v>
      </c>
    </row>
    <row r="5843" spans="1:2">
      <c r="A5843" t="s">
        <v>10611</v>
      </c>
      <c r="B5843" t="s">
        <v>10612</v>
      </c>
    </row>
    <row r="5844" spans="1:2">
      <c r="A5844" t="s">
        <v>10613</v>
      </c>
      <c r="B5844" t="s">
        <v>10614</v>
      </c>
    </row>
    <row r="5845" spans="1:2">
      <c r="A5845" t="s">
        <v>10615</v>
      </c>
      <c r="B5845" t="s">
        <v>10616</v>
      </c>
    </row>
    <row r="5846" spans="1:2">
      <c r="A5846" t="s">
        <v>10617</v>
      </c>
      <c r="B5846" t="s">
        <v>10618</v>
      </c>
    </row>
    <row r="5847" spans="1:2">
      <c r="A5847" s="1" t="s">
        <v>10619</v>
      </c>
      <c r="B5847" t="s">
        <v>10620</v>
      </c>
    </row>
    <row r="5848" spans="1:2">
      <c r="A5848" s="1" t="s">
        <v>10621</v>
      </c>
      <c r="B5848" t="s">
        <v>10622</v>
      </c>
    </row>
    <row r="5849" spans="1:2">
      <c r="A5849" s="1" t="s">
        <v>10623</v>
      </c>
      <c r="B5849" t="s">
        <v>10624</v>
      </c>
    </row>
    <row r="5850" spans="1:2">
      <c r="A5850" s="1" t="s">
        <v>10625</v>
      </c>
      <c r="B5850" t="s">
        <v>10626</v>
      </c>
    </row>
    <row r="5851" spans="1:2">
      <c r="A5851" s="1" t="s">
        <v>10627</v>
      </c>
      <c r="B5851" t="s">
        <v>10628</v>
      </c>
    </row>
    <row r="5852" spans="1:2">
      <c r="A5852" s="1" t="s">
        <v>10629</v>
      </c>
      <c r="B5852" t="s">
        <v>10630</v>
      </c>
    </row>
    <row r="5853" spans="1:2">
      <c r="A5853" s="1" t="s">
        <v>10631</v>
      </c>
      <c r="B5853" t="s">
        <v>10628</v>
      </c>
    </row>
    <row r="5854" spans="1:2">
      <c r="A5854" s="7" t="s">
        <v>10632</v>
      </c>
      <c r="B5854" t="s">
        <v>10633</v>
      </c>
    </row>
    <row r="5855" spans="1:2">
      <c r="A5855" s="7" t="s">
        <v>10634</v>
      </c>
      <c r="B5855" t="s">
        <v>10635</v>
      </c>
    </row>
    <row r="5856" spans="1:2">
      <c r="A5856" s="7" t="s">
        <v>10636</v>
      </c>
      <c r="B5856" t="s">
        <v>10637</v>
      </c>
    </row>
    <row r="5857" spans="1:2">
      <c r="A5857" s="7" t="s">
        <v>10638</v>
      </c>
      <c r="B5857" t="s">
        <v>10639</v>
      </c>
    </row>
    <row r="5858" spans="1:2">
      <c r="A5858" s="7" t="s">
        <v>10640</v>
      </c>
      <c r="B5858" t="s">
        <v>10641</v>
      </c>
    </row>
    <row r="5859" spans="1:2">
      <c r="A5859" s="7" t="s">
        <v>10642</v>
      </c>
      <c r="B5859" t="s">
        <v>10643</v>
      </c>
    </row>
    <row r="5860" spans="1:2">
      <c r="A5860" s="7" t="s">
        <v>10644</v>
      </c>
      <c r="B5860" t="s">
        <v>10645</v>
      </c>
    </row>
    <row r="5861" spans="1:2">
      <c r="A5861" s="7" t="s">
        <v>10646</v>
      </c>
      <c r="B5861" t="s">
        <v>10647</v>
      </c>
    </row>
    <row r="5862" spans="1:2">
      <c r="A5862" s="7" t="s">
        <v>10648</v>
      </c>
      <c r="B5862" t="s">
        <v>10649</v>
      </c>
    </row>
    <row r="5863" spans="1:2">
      <c r="A5863" t="s">
        <v>10650</v>
      </c>
      <c r="B5863" t="s">
        <v>10651</v>
      </c>
    </row>
    <row r="5864" spans="1:2">
      <c r="A5864" t="s">
        <v>10652</v>
      </c>
      <c r="B5864" t="s">
        <v>10653</v>
      </c>
    </row>
    <row r="5865" spans="1:2">
      <c r="A5865" t="s">
        <v>10654</v>
      </c>
      <c r="B5865" t="s">
        <v>10655</v>
      </c>
    </row>
    <row r="5866" spans="1:2">
      <c r="A5866" t="s">
        <v>10656</v>
      </c>
      <c r="B5866" t="s">
        <v>10657</v>
      </c>
    </row>
    <row r="5867" spans="1:2">
      <c r="A5867" t="s">
        <v>10658</v>
      </c>
      <c r="B5867" t="s">
        <v>10659</v>
      </c>
    </row>
    <row r="5868" spans="1:2">
      <c r="A5868" t="s">
        <v>10660</v>
      </c>
      <c r="B5868" t="s">
        <v>10661</v>
      </c>
    </row>
    <row r="5869" spans="1:2">
      <c r="A5869" t="s">
        <v>10662</v>
      </c>
      <c r="B5869" t="s">
        <v>10663</v>
      </c>
    </row>
    <row r="5870" spans="1:2">
      <c r="A5870" t="s">
        <v>10664</v>
      </c>
      <c r="B5870" t="s">
        <v>10665</v>
      </c>
    </row>
    <row r="5871" spans="1:2">
      <c r="A5871" t="s">
        <v>10666</v>
      </c>
      <c r="B5871" t="s">
        <v>10661</v>
      </c>
    </row>
    <row r="5872" spans="1:2">
      <c r="A5872" t="s">
        <v>10667</v>
      </c>
      <c r="B5872" t="s">
        <v>10653</v>
      </c>
    </row>
    <row r="5873" spans="1:2">
      <c r="A5873" s="1" t="s">
        <v>10668</v>
      </c>
      <c r="B5873" s="3" t="s">
        <v>10669</v>
      </c>
    </row>
    <row r="5874" spans="1:2">
      <c r="A5874" s="1" t="s">
        <v>10670</v>
      </c>
      <c r="B5874" s="3" t="s">
        <v>10671</v>
      </c>
    </row>
    <row r="5875" spans="1:2">
      <c r="A5875" s="1" t="s">
        <v>10672</v>
      </c>
      <c r="B5875" s="3" t="s">
        <v>10673</v>
      </c>
    </row>
    <row r="5876" spans="1:2">
      <c r="A5876" s="1" t="s">
        <v>10674</v>
      </c>
      <c r="B5876" s="3" t="s">
        <v>10675</v>
      </c>
    </row>
    <row r="5877" spans="1:2">
      <c r="A5877" s="1" t="s">
        <v>10676</v>
      </c>
      <c r="B5877" s="3" t="s">
        <v>10677</v>
      </c>
    </row>
    <row r="5878" spans="1:2">
      <c r="A5878" s="1" t="s">
        <v>10678</v>
      </c>
      <c r="B5878" s="3" t="s">
        <v>10675</v>
      </c>
    </row>
    <row r="5879" spans="1:2">
      <c r="A5879" s="1" t="s">
        <v>10679</v>
      </c>
      <c r="B5879" s="3" t="s">
        <v>10671</v>
      </c>
    </row>
    <row r="5880" spans="1:2">
      <c r="A5880" s="1" t="s">
        <v>10680</v>
      </c>
      <c r="B5880" s="3" t="s">
        <v>10677</v>
      </c>
    </row>
    <row r="5881" spans="1:2">
      <c r="A5881" s="1" t="s">
        <v>10681</v>
      </c>
      <c r="B5881" s="3" t="s">
        <v>10682</v>
      </c>
    </row>
    <row r="5882" spans="1:2">
      <c r="A5882" t="s">
        <v>10683</v>
      </c>
      <c r="B5882" t="s">
        <v>10684</v>
      </c>
    </row>
    <row r="5883" spans="1:2">
      <c r="A5883" t="s">
        <v>10685</v>
      </c>
      <c r="B5883" t="s">
        <v>10686</v>
      </c>
    </row>
    <row r="5884" spans="1:2">
      <c r="A5884" t="s">
        <v>10687</v>
      </c>
      <c r="B5884" t="s">
        <v>10688</v>
      </c>
    </row>
    <row r="5885" spans="1:2">
      <c r="A5885" t="s">
        <v>10689</v>
      </c>
      <c r="B5885" t="s">
        <v>10690</v>
      </c>
    </row>
    <row r="5886" spans="1:2">
      <c r="A5886" t="s">
        <v>10691</v>
      </c>
      <c r="B5886" t="s">
        <v>10692</v>
      </c>
    </row>
    <row r="5887" spans="1:2">
      <c r="A5887" t="s">
        <v>10693</v>
      </c>
      <c r="B5887" t="s">
        <v>10694</v>
      </c>
    </row>
    <row r="5888" spans="1:2">
      <c r="A5888" t="s">
        <v>10695</v>
      </c>
      <c r="B5888" t="s">
        <v>10696</v>
      </c>
    </row>
    <row r="5889" spans="1:2">
      <c r="A5889" t="s">
        <v>10697</v>
      </c>
      <c r="B5889" t="s">
        <v>10698</v>
      </c>
    </row>
    <row r="5890" spans="1:2">
      <c r="A5890" t="s">
        <v>10699</v>
      </c>
      <c r="B5890" t="s">
        <v>10700</v>
      </c>
    </row>
    <row r="5891" spans="1:2">
      <c r="A5891" t="s">
        <v>10701</v>
      </c>
      <c r="B5891" t="s">
        <v>10702</v>
      </c>
    </row>
    <row r="5892" spans="1:2">
      <c r="A5892" t="s">
        <v>10703</v>
      </c>
      <c r="B5892" t="s">
        <v>10704</v>
      </c>
    </row>
    <row r="5893" spans="1:2">
      <c r="A5893" t="s">
        <v>10705</v>
      </c>
      <c r="B5893" t="s">
        <v>10706</v>
      </c>
    </row>
    <row r="5894" spans="1:2">
      <c r="A5894" t="s">
        <v>10707</v>
      </c>
      <c r="B5894" t="s">
        <v>10708</v>
      </c>
    </row>
    <row r="5895" spans="1:2">
      <c r="A5895" t="s">
        <v>10709</v>
      </c>
      <c r="B5895" t="s">
        <v>10710</v>
      </c>
    </row>
    <row r="5896" spans="1:2">
      <c r="A5896" t="s">
        <v>10711</v>
      </c>
      <c r="B5896" t="s">
        <v>10712</v>
      </c>
    </row>
    <row r="5897" spans="1:2">
      <c r="A5897" t="s">
        <v>10713</v>
      </c>
      <c r="B5897" t="s">
        <v>10714</v>
      </c>
    </row>
    <row r="5898" spans="1:2">
      <c r="A5898" t="s">
        <v>10715</v>
      </c>
      <c r="B5898" t="s">
        <v>10716</v>
      </c>
    </row>
    <row r="5899" spans="1:2">
      <c r="A5899" t="s">
        <v>10717</v>
      </c>
      <c r="B5899" t="s">
        <v>10718</v>
      </c>
    </row>
    <row r="5900" spans="1:2">
      <c r="A5900" t="s">
        <v>10719</v>
      </c>
      <c r="B5900" t="s">
        <v>10720</v>
      </c>
    </row>
    <row r="5901" spans="1:2">
      <c r="A5901" t="s">
        <v>10721</v>
      </c>
      <c r="B5901" t="s">
        <v>10722</v>
      </c>
    </row>
    <row r="5902" spans="1:2">
      <c r="A5902" t="s">
        <v>10723</v>
      </c>
      <c r="B5902" t="s">
        <v>10724</v>
      </c>
    </row>
    <row r="5903" spans="1:2">
      <c r="A5903" t="s">
        <v>10725</v>
      </c>
      <c r="B5903" t="s">
        <v>10726</v>
      </c>
    </row>
    <row r="5904" spans="1:2">
      <c r="A5904" t="s">
        <v>10727</v>
      </c>
      <c r="B5904" t="s">
        <v>10728</v>
      </c>
    </row>
    <row r="5905" spans="1:2">
      <c r="A5905" t="s">
        <v>10729</v>
      </c>
      <c r="B5905" t="s">
        <v>10730</v>
      </c>
    </row>
    <row r="5906" spans="1:2">
      <c r="A5906" t="s">
        <v>10731</v>
      </c>
      <c r="B5906" t="s">
        <v>10732</v>
      </c>
    </row>
    <row r="5907" spans="1:2">
      <c r="A5907" t="s">
        <v>10733</v>
      </c>
      <c r="B5907" t="s">
        <v>10734</v>
      </c>
    </row>
    <row r="5908" spans="1:2">
      <c r="A5908" t="s">
        <v>10735</v>
      </c>
      <c r="B5908" t="s">
        <v>10736</v>
      </c>
    </row>
    <row r="5909" spans="1:2">
      <c r="A5909" t="s">
        <v>10737</v>
      </c>
      <c r="B5909" t="s">
        <v>10738</v>
      </c>
    </row>
    <row r="5910" spans="1:2">
      <c r="A5910" t="s">
        <v>10739</v>
      </c>
      <c r="B5910" t="s">
        <v>10740</v>
      </c>
    </row>
    <row r="5911" spans="1:2">
      <c r="A5911" t="s">
        <v>10741</v>
      </c>
      <c r="B5911" t="s">
        <v>10742</v>
      </c>
    </row>
    <row r="5912" spans="1:2">
      <c r="A5912" t="s">
        <v>10743</v>
      </c>
      <c r="B5912" t="s">
        <v>10744</v>
      </c>
    </row>
    <row r="5913" spans="1:2">
      <c r="A5913" t="s">
        <v>10745</v>
      </c>
      <c r="B5913" t="s">
        <v>10746</v>
      </c>
    </row>
    <row r="5914" spans="1:2">
      <c r="A5914" t="s">
        <v>10747</v>
      </c>
      <c r="B5914" t="s">
        <v>10748</v>
      </c>
    </row>
    <row r="5915" spans="1:2">
      <c r="A5915" t="s">
        <v>10749</v>
      </c>
      <c r="B5915" t="s">
        <v>10750</v>
      </c>
    </row>
    <row r="5916" spans="1:2">
      <c r="A5916" t="s">
        <v>10751</v>
      </c>
      <c r="B5916" t="s">
        <v>10752</v>
      </c>
    </row>
    <row r="5917" spans="1:2">
      <c r="A5917" s="1" t="s">
        <v>10753</v>
      </c>
      <c r="B5917" t="s">
        <v>10754</v>
      </c>
    </row>
    <row r="5918" spans="1:2">
      <c r="A5918" s="1" t="s">
        <v>10755</v>
      </c>
      <c r="B5918" t="s">
        <v>10756</v>
      </c>
    </row>
    <row r="5919" spans="1:2">
      <c r="A5919" s="1" t="s">
        <v>10757</v>
      </c>
      <c r="B5919" t="s">
        <v>10758</v>
      </c>
    </row>
    <row r="5920" spans="1:2">
      <c r="A5920" s="1" t="s">
        <v>10759</v>
      </c>
      <c r="B5920" t="s">
        <v>10760</v>
      </c>
    </row>
    <row r="5921" spans="1:2">
      <c r="A5921" s="1" t="s">
        <v>10761</v>
      </c>
      <c r="B5921" t="s">
        <v>10762</v>
      </c>
    </row>
    <row r="5922" spans="1:2">
      <c r="A5922" s="1" t="s">
        <v>10763</v>
      </c>
      <c r="B5922" t="s">
        <v>10764</v>
      </c>
    </row>
    <row r="5923" spans="1:2">
      <c r="A5923" s="1" t="s">
        <v>10765</v>
      </c>
      <c r="B5923" t="s">
        <v>10766</v>
      </c>
    </row>
    <row r="5924" spans="1:2">
      <c r="A5924" s="1" t="s">
        <v>10767</v>
      </c>
      <c r="B5924" t="s">
        <v>10768</v>
      </c>
    </row>
    <row r="5925" spans="1:2">
      <c r="A5925" s="1" t="s">
        <v>10769</v>
      </c>
      <c r="B5925" t="s">
        <v>10770</v>
      </c>
    </row>
    <row r="5926" spans="1:2">
      <c r="A5926" s="1" t="s">
        <v>10771</v>
      </c>
      <c r="B5926" t="s">
        <v>10772</v>
      </c>
    </row>
    <row r="5927" spans="1:2">
      <c r="A5927" s="1" t="s">
        <v>10773</v>
      </c>
      <c r="B5927" t="s">
        <v>10774</v>
      </c>
    </row>
    <row r="5928" spans="1:2">
      <c r="A5928" s="1" t="s">
        <v>10775</v>
      </c>
      <c r="B5928" t="s">
        <v>10776</v>
      </c>
    </row>
    <row r="5929" spans="1:2">
      <c r="A5929" t="s">
        <v>10777</v>
      </c>
      <c r="B5929" s="9" t="s">
        <v>27852</v>
      </c>
    </row>
    <row r="5930" spans="1:2">
      <c r="A5930" t="s">
        <v>10778</v>
      </c>
      <c r="B5930" s="9" t="s">
        <v>27855</v>
      </c>
    </row>
    <row r="5931" spans="1:2">
      <c r="A5931" t="s">
        <v>10779</v>
      </c>
      <c r="B5931" s="9" t="s">
        <v>27856</v>
      </c>
    </row>
    <row r="5932" spans="1:2">
      <c r="A5932" t="s">
        <v>10780</v>
      </c>
      <c r="B5932" s="9" t="s">
        <v>27857</v>
      </c>
    </row>
    <row r="5933" spans="1:2">
      <c r="A5933" t="s">
        <v>10781</v>
      </c>
      <c r="B5933" s="9" t="s">
        <v>27858</v>
      </c>
    </row>
    <row r="5934" spans="1:2">
      <c r="A5934" t="s">
        <v>10782</v>
      </c>
      <c r="B5934" s="9" t="s">
        <v>27859</v>
      </c>
    </row>
    <row r="5935" spans="1:2">
      <c r="A5935" t="s">
        <v>10783</v>
      </c>
      <c r="B5935" s="9" t="s">
        <v>27860</v>
      </c>
    </row>
    <row r="5936" spans="1:2">
      <c r="A5936" t="s">
        <v>10784</v>
      </c>
      <c r="B5936" s="9" t="s">
        <v>27861</v>
      </c>
    </row>
    <row r="5937" spans="1:2">
      <c r="A5937" t="s">
        <v>27854</v>
      </c>
      <c r="B5937" s="9" t="s">
        <v>27857</v>
      </c>
    </row>
    <row r="5938" spans="1:2">
      <c r="A5938" t="s">
        <v>27853</v>
      </c>
      <c r="B5938" s="9" t="s">
        <v>27862</v>
      </c>
    </row>
    <row r="5939" spans="1:2">
      <c r="A5939" t="s">
        <v>10785</v>
      </c>
      <c r="B5939" t="s">
        <v>10786</v>
      </c>
    </row>
    <row r="5940" spans="1:2">
      <c r="A5940" t="s">
        <v>10787</v>
      </c>
      <c r="B5940" t="s">
        <v>10788</v>
      </c>
    </row>
    <row r="5941" spans="1:2">
      <c r="A5941" t="s">
        <v>10789</v>
      </c>
      <c r="B5941" t="s">
        <v>10790</v>
      </c>
    </row>
    <row r="5942" spans="1:2">
      <c r="A5942" t="s">
        <v>10791</v>
      </c>
      <c r="B5942" t="s">
        <v>10792</v>
      </c>
    </row>
    <row r="5943" spans="1:2">
      <c r="A5943" t="s">
        <v>10793</v>
      </c>
      <c r="B5943" t="s">
        <v>10794</v>
      </c>
    </row>
    <row r="5944" spans="1:2">
      <c r="A5944" t="s">
        <v>10795</v>
      </c>
      <c r="B5944" t="s">
        <v>10796</v>
      </c>
    </row>
    <row r="5945" spans="1:2">
      <c r="A5945" t="s">
        <v>10797</v>
      </c>
      <c r="B5945" t="s">
        <v>10798</v>
      </c>
    </row>
    <row r="5946" spans="1:2">
      <c r="A5946" t="s">
        <v>10799</v>
      </c>
      <c r="B5946" t="s">
        <v>10800</v>
      </c>
    </row>
    <row r="5947" spans="1:2">
      <c r="A5947" s="1" t="s">
        <v>10801</v>
      </c>
      <c r="B5947" t="s">
        <v>10802</v>
      </c>
    </row>
    <row r="5948" spans="1:2">
      <c r="A5948" t="s">
        <v>10803</v>
      </c>
    </row>
    <row r="5949" spans="1:2">
      <c r="A5949" t="s">
        <v>10804</v>
      </c>
      <c r="B5949" t="s">
        <v>10805</v>
      </c>
    </row>
    <row r="5950" spans="1:2">
      <c r="A5950" t="s">
        <v>10806</v>
      </c>
      <c r="B5950" t="s">
        <v>10807</v>
      </c>
    </row>
    <row r="5951" spans="1:2">
      <c r="A5951" t="s">
        <v>10808</v>
      </c>
      <c r="B5951" t="s">
        <v>10809</v>
      </c>
    </row>
    <row r="5952" spans="1:2">
      <c r="A5952" t="s">
        <v>10810</v>
      </c>
      <c r="B5952" t="s">
        <v>10811</v>
      </c>
    </row>
    <row r="5953" spans="1:2">
      <c r="A5953" t="s">
        <v>10812</v>
      </c>
      <c r="B5953" t="s">
        <v>10813</v>
      </c>
    </row>
    <row r="5954" spans="1:2">
      <c r="A5954" t="s">
        <v>10814</v>
      </c>
      <c r="B5954" t="s">
        <v>10815</v>
      </c>
    </row>
    <row r="5955" spans="1:2">
      <c r="A5955" t="s">
        <v>10816</v>
      </c>
      <c r="B5955" t="s">
        <v>10817</v>
      </c>
    </row>
    <row r="5956" spans="1:2">
      <c r="A5956" t="s">
        <v>10818</v>
      </c>
      <c r="B5956" t="s">
        <v>10819</v>
      </c>
    </row>
    <row r="5957" spans="1:2">
      <c r="A5957" s="1" t="s">
        <v>10820</v>
      </c>
      <c r="B5957" s="3" t="s">
        <v>10821</v>
      </c>
    </row>
    <row r="5958" spans="1:2">
      <c r="A5958" s="1" t="s">
        <v>10822</v>
      </c>
      <c r="B5958" s="3" t="s">
        <v>10823</v>
      </c>
    </row>
    <row r="5959" spans="1:2">
      <c r="A5959" s="1" t="s">
        <v>10824</v>
      </c>
      <c r="B5959" s="3" t="s">
        <v>10825</v>
      </c>
    </row>
    <row r="5960" spans="1:2">
      <c r="A5960" s="1" t="s">
        <v>10826</v>
      </c>
      <c r="B5960" s="3" t="s">
        <v>10827</v>
      </c>
    </row>
    <row r="5961" spans="1:2">
      <c r="A5961" s="1" t="s">
        <v>10828</v>
      </c>
      <c r="B5961" s="3" t="s">
        <v>10829</v>
      </c>
    </row>
    <row r="5962" spans="1:2">
      <c r="A5962" s="1" t="s">
        <v>10830</v>
      </c>
      <c r="B5962" s="3" t="s">
        <v>10831</v>
      </c>
    </row>
    <row r="5963" spans="1:2">
      <c r="A5963" s="1" t="s">
        <v>10832</v>
      </c>
      <c r="B5963" s="3" t="s">
        <v>10833</v>
      </c>
    </row>
    <row r="5964" spans="1:2">
      <c r="A5964" s="1" t="s">
        <v>10834</v>
      </c>
      <c r="B5964" s="3" t="s">
        <v>10823</v>
      </c>
    </row>
    <row r="5965" spans="1:2">
      <c r="A5965" s="1" t="s">
        <v>10835</v>
      </c>
      <c r="B5965" s="3" t="s">
        <v>10836</v>
      </c>
    </row>
    <row r="5966" spans="1:2">
      <c r="A5966" t="s">
        <v>10837</v>
      </c>
      <c r="B5966" t="s">
        <v>10838</v>
      </c>
    </row>
    <row r="5967" spans="1:2">
      <c r="A5967" t="s">
        <v>10839</v>
      </c>
      <c r="B5967" t="s">
        <v>10840</v>
      </c>
    </row>
    <row r="5968" spans="1:2">
      <c r="A5968" t="s">
        <v>10841</v>
      </c>
      <c r="B5968" t="s">
        <v>10842</v>
      </c>
    </row>
    <row r="5969" spans="1:2">
      <c r="A5969" t="s">
        <v>10843</v>
      </c>
      <c r="B5969" t="s">
        <v>10844</v>
      </c>
    </row>
    <row r="5970" spans="1:2">
      <c r="A5970" t="s">
        <v>10845</v>
      </c>
      <c r="B5970" t="s">
        <v>10846</v>
      </c>
    </row>
    <row r="5971" spans="1:2">
      <c r="A5971" t="s">
        <v>10847</v>
      </c>
      <c r="B5971" t="s">
        <v>10848</v>
      </c>
    </row>
    <row r="5972" spans="1:2">
      <c r="A5972" t="s">
        <v>10849</v>
      </c>
      <c r="B5972" t="s">
        <v>10850</v>
      </c>
    </row>
    <row r="5973" spans="1:2">
      <c r="A5973" t="s">
        <v>10851</v>
      </c>
      <c r="B5973" t="s">
        <v>10852</v>
      </c>
    </row>
    <row r="5974" spans="1:2">
      <c r="A5974" t="s">
        <v>10853</v>
      </c>
      <c r="B5974" t="s">
        <v>10854</v>
      </c>
    </row>
    <row r="5975" spans="1:2">
      <c r="A5975" t="s">
        <v>10855</v>
      </c>
      <c r="B5975" t="s">
        <v>10856</v>
      </c>
    </row>
    <row r="5976" spans="1:2">
      <c r="A5976" t="s">
        <v>10857</v>
      </c>
      <c r="B5976" t="s">
        <v>10858</v>
      </c>
    </row>
    <row r="5977" spans="1:2">
      <c r="A5977" t="s">
        <v>10859</v>
      </c>
      <c r="B5977" t="s">
        <v>10860</v>
      </c>
    </row>
    <row r="5978" spans="1:2">
      <c r="A5978" t="s">
        <v>10861</v>
      </c>
      <c r="B5978" t="s">
        <v>10862</v>
      </c>
    </row>
    <row r="5979" spans="1:2">
      <c r="A5979" t="s">
        <v>10863</v>
      </c>
      <c r="B5979" t="s">
        <v>10864</v>
      </c>
    </row>
    <row r="5980" spans="1:2">
      <c r="A5980" t="s">
        <v>10865</v>
      </c>
      <c r="B5980" t="s">
        <v>10866</v>
      </c>
    </row>
    <row r="5981" spans="1:2">
      <c r="A5981" t="s">
        <v>10867</v>
      </c>
      <c r="B5981" t="s">
        <v>10868</v>
      </c>
    </row>
    <row r="5982" spans="1:2">
      <c r="A5982" t="s">
        <v>10869</v>
      </c>
      <c r="B5982" t="s">
        <v>10870</v>
      </c>
    </row>
    <row r="5983" spans="1:2">
      <c r="A5983" t="s">
        <v>10871</v>
      </c>
      <c r="B5983" t="s">
        <v>10872</v>
      </c>
    </row>
    <row r="5984" spans="1:2">
      <c r="A5984" t="s">
        <v>10873</v>
      </c>
      <c r="B5984" t="s">
        <v>10874</v>
      </c>
    </row>
    <row r="5985" spans="1:2">
      <c r="A5985" t="s">
        <v>10875</v>
      </c>
      <c r="B5985" t="s">
        <v>10876</v>
      </c>
    </row>
    <row r="5986" spans="1:2">
      <c r="A5986" t="s">
        <v>10877</v>
      </c>
      <c r="B5986" t="s">
        <v>10878</v>
      </c>
    </row>
    <row r="5987" spans="1:2">
      <c r="A5987" t="s">
        <v>10879</v>
      </c>
      <c r="B5987" t="s">
        <v>10880</v>
      </c>
    </row>
    <row r="5988" spans="1:2">
      <c r="A5988" t="s">
        <v>10881</v>
      </c>
      <c r="B5988" t="s">
        <v>10882</v>
      </c>
    </row>
    <row r="5989" spans="1:2">
      <c r="A5989" t="s">
        <v>10883</v>
      </c>
      <c r="B5989" t="s">
        <v>10884</v>
      </c>
    </row>
    <row r="5990" spans="1:2">
      <c r="A5990" t="s">
        <v>10885</v>
      </c>
      <c r="B5990" t="s">
        <v>10886</v>
      </c>
    </row>
    <row r="5991" spans="1:2">
      <c r="A5991" t="s">
        <v>10887</v>
      </c>
      <c r="B5991" t="s">
        <v>10888</v>
      </c>
    </row>
    <row r="5992" spans="1:2">
      <c r="A5992" t="s">
        <v>10889</v>
      </c>
      <c r="B5992" t="s">
        <v>10890</v>
      </c>
    </row>
    <row r="5993" spans="1:2">
      <c r="A5993" t="s">
        <v>10891</v>
      </c>
      <c r="B5993" t="s">
        <v>10892</v>
      </c>
    </row>
    <row r="5994" spans="1:2">
      <c r="A5994" t="s">
        <v>10893</v>
      </c>
      <c r="B5994" t="s">
        <v>10862</v>
      </c>
    </row>
    <row r="5995" spans="1:2">
      <c r="A5995" t="s">
        <v>10894</v>
      </c>
      <c r="B5995" t="s">
        <v>10895</v>
      </c>
    </row>
    <row r="5996" spans="1:2">
      <c r="A5996" t="s">
        <v>10896</v>
      </c>
      <c r="B5996" t="s">
        <v>10864</v>
      </c>
    </row>
    <row r="5997" spans="1:2">
      <c r="A5997" t="s">
        <v>10897</v>
      </c>
      <c r="B5997" t="s">
        <v>10866</v>
      </c>
    </row>
    <row r="5998" spans="1:2">
      <c r="A5998" t="s">
        <v>10898</v>
      </c>
      <c r="B5998" t="s">
        <v>10868</v>
      </c>
    </row>
    <row r="5999" spans="1:2">
      <c r="A5999" t="s">
        <v>10899</v>
      </c>
      <c r="B5999" t="s">
        <v>10870</v>
      </c>
    </row>
    <row r="6000" spans="1:2">
      <c r="A6000" t="s">
        <v>10900</v>
      </c>
      <c r="B6000" t="s">
        <v>10901</v>
      </c>
    </row>
    <row r="6001" spans="1:2">
      <c r="A6001" t="s">
        <v>10902</v>
      </c>
      <c r="B6001" t="s">
        <v>10872</v>
      </c>
    </row>
    <row r="6002" spans="1:2">
      <c r="A6002" t="s">
        <v>10903</v>
      </c>
      <c r="B6002" t="s">
        <v>10874</v>
      </c>
    </row>
    <row r="6003" spans="1:2">
      <c r="A6003" t="s">
        <v>10904</v>
      </c>
      <c r="B6003" t="s">
        <v>10876</v>
      </c>
    </row>
    <row r="6004" spans="1:2">
      <c r="A6004" t="s">
        <v>10905</v>
      </c>
      <c r="B6004" t="s">
        <v>10878</v>
      </c>
    </row>
    <row r="6005" spans="1:2">
      <c r="A6005" t="s">
        <v>10906</v>
      </c>
      <c r="B6005" t="s">
        <v>10880</v>
      </c>
    </row>
    <row r="6006" spans="1:2">
      <c r="A6006" t="s">
        <v>10907</v>
      </c>
      <c r="B6006" t="s">
        <v>10882</v>
      </c>
    </row>
    <row r="6007" spans="1:2">
      <c r="A6007" t="s">
        <v>10908</v>
      </c>
      <c r="B6007" t="s">
        <v>10884</v>
      </c>
    </row>
    <row r="6008" spans="1:2">
      <c r="A6008" t="s">
        <v>10909</v>
      </c>
      <c r="B6008" t="s">
        <v>10910</v>
      </c>
    </row>
    <row r="6009" spans="1:2">
      <c r="A6009" t="s">
        <v>10911</v>
      </c>
      <c r="B6009" t="s">
        <v>10912</v>
      </c>
    </row>
    <row r="6010" spans="1:2">
      <c r="A6010" t="s">
        <v>10913</v>
      </c>
      <c r="B6010" t="s">
        <v>10914</v>
      </c>
    </row>
    <row r="6011" spans="1:2">
      <c r="A6011" t="s">
        <v>10915</v>
      </c>
      <c r="B6011" t="s">
        <v>10916</v>
      </c>
    </row>
    <row r="6012" spans="1:2">
      <c r="A6012" t="s">
        <v>10918</v>
      </c>
      <c r="B6012" t="s">
        <v>10919</v>
      </c>
    </row>
    <row r="6013" spans="1:2">
      <c r="A6013" t="s">
        <v>10920</v>
      </c>
      <c r="B6013" t="s">
        <v>10921</v>
      </c>
    </row>
    <row r="6014" spans="1:2">
      <c r="A6014" t="s">
        <v>10922</v>
      </c>
      <c r="B6014" t="s">
        <v>10923</v>
      </c>
    </row>
    <row r="6015" spans="1:2">
      <c r="A6015" t="s">
        <v>10924</v>
      </c>
      <c r="B6015" t="s">
        <v>10925</v>
      </c>
    </row>
    <row r="6016" spans="1:2">
      <c r="A6016" t="s">
        <v>10926</v>
      </c>
      <c r="B6016" t="s">
        <v>10927</v>
      </c>
    </row>
    <row r="6017" spans="1:2">
      <c r="A6017" t="s">
        <v>10928</v>
      </c>
      <c r="B6017" t="s">
        <v>10929</v>
      </c>
    </row>
    <row r="6018" spans="1:2">
      <c r="A6018" t="s">
        <v>10930</v>
      </c>
      <c r="B6018" t="s">
        <v>10931</v>
      </c>
    </row>
    <row r="6019" spans="1:2">
      <c r="A6019" t="s">
        <v>10932</v>
      </c>
      <c r="B6019" t="s">
        <v>10933</v>
      </c>
    </row>
    <row r="6020" spans="1:2">
      <c r="A6020" t="s">
        <v>10934</v>
      </c>
      <c r="B6020" t="s">
        <v>10935</v>
      </c>
    </row>
    <row r="6021" spans="1:2">
      <c r="A6021" t="s">
        <v>10936</v>
      </c>
      <c r="B6021" t="s">
        <v>10937</v>
      </c>
    </row>
    <row r="6022" spans="1:2">
      <c r="A6022" t="s">
        <v>10938</v>
      </c>
      <c r="B6022" s="9" t="s">
        <v>27863</v>
      </c>
    </row>
    <row r="6023" spans="1:2">
      <c r="A6023" t="s">
        <v>10939</v>
      </c>
      <c r="B6023" s="9" t="s">
        <v>27864</v>
      </c>
    </row>
    <row r="6024" spans="1:2">
      <c r="A6024" t="s">
        <v>10940</v>
      </c>
      <c r="B6024" s="9" t="s">
        <v>27865</v>
      </c>
    </row>
    <row r="6025" spans="1:2">
      <c r="A6025" t="s">
        <v>10941</v>
      </c>
      <c r="B6025" s="9" t="s">
        <v>27865</v>
      </c>
    </row>
    <row r="6026" spans="1:2">
      <c r="A6026" t="s">
        <v>10942</v>
      </c>
      <c r="B6026" s="9" t="s">
        <v>27866</v>
      </c>
    </row>
    <row r="6027" spans="1:2">
      <c r="A6027" t="s">
        <v>10943</v>
      </c>
      <c r="B6027" t="s">
        <v>10944</v>
      </c>
    </row>
    <row r="6028" spans="1:2">
      <c r="A6028" t="s">
        <v>10945</v>
      </c>
      <c r="B6028" t="s">
        <v>10946</v>
      </c>
    </row>
    <row r="6029" spans="1:2">
      <c r="A6029" t="s">
        <v>10947</v>
      </c>
      <c r="B6029" t="s">
        <v>10948</v>
      </c>
    </row>
    <row r="6030" spans="1:2">
      <c r="A6030" t="s">
        <v>10949</v>
      </c>
      <c r="B6030" t="s">
        <v>10950</v>
      </c>
    </row>
    <row r="6031" spans="1:2">
      <c r="A6031" t="s">
        <v>10951</v>
      </c>
      <c r="B6031" t="s">
        <v>10952</v>
      </c>
    </row>
    <row r="6032" spans="1:2">
      <c r="A6032" t="s">
        <v>10953</v>
      </c>
      <c r="B6032" t="s">
        <v>10954</v>
      </c>
    </row>
    <row r="6033" spans="1:2">
      <c r="A6033" t="s">
        <v>10955</v>
      </c>
      <c r="B6033" t="s">
        <v>10956</v>
      </c>
    </row>
    <row r="6034" spans="1:2">
      <c r="A6034" t="s">
        <v>10957</v>
      </c>
      <c r="B6034" t="s">
        <v>10958</v>
      </c>
    </row>
    <row r="6035" spans="1:2">
      <c r="A6035" t="s">
        <v>10959</v>
      </c>
      <c r="B6035" t="s">
        <v>10960</v>
      </c>
    </row>
    <row r="6036" spans="1:2">
      <c r="A6036" t="s">
        <v>10961</v>
      </c>
      <c r="B6036" t="s">
        <v>10962</v>
      </c>
    </row>
    <row r="6037" spans="1:2">
      <c r="A6037" t="s">
        <v>10963</v>
      </c>
      <c r="B6037" t="s">
        <v>10964</v>
      </c>
    </row>
    <row r="6038" spans="1:2">
      <c r="A6038" t="s">
        <v>10965</v>
      </c>
      <c r="B6038" t="s">
        <v>10966</v>
      </c>
    </row>
    <row r="6039" spans="1:2">
      <c r="A6039" t="s">
        <v>10967</v>
      </c>
      <c r="B6039" t="s">
        <v>10968</v>
      </c>
    </row>
    <row r="6040" spans="1:2">
      <c r="A6040" t="s">
        <v>10969</v>
      </c>
      <c r="B6040" t="s">
        <v>10970</v>
      </c>
    </row>
    <row r="6041" spans="1:2">
      <c r="A6041" t="s">
        <v>10971</v>
      </c>
      <c r="B6041" t="s">
        <v>10972</v>
      </c>
    </row>
    <row r="6042" spans="1:2">
      <c r="A6042" t="s">
        <v>10973</v>
      </c>
      <c r="B6042" t="s">
        <v>10974</v>
      </c>
    </row>
    <row r="6043" spans="1:2">
      <c r="A6043" t="s">
        <v>10975</v>
      </c>
      <c r="B6043" t="s">
        <v>10976</v>
      </c>
    </row>
    <row r="6044" spans="1:2">
      <c r="A6044" t="s">
        <v>10977</v>
      </c>
      <c r="B6044" t="s">
        <v>10978</v>
      </c>
    </row>
    <row r="6045" spans="1:2">
      <c r="A6045" t="s">
        <v>10979</v>
      </c>
      <c r="B6045" t="s">
        <v>10980</v>
      </c>
    </row>
    <row r="6046" spans="1:2">
      <c r="A6046" t="s">
        <v>10981</v>
      </c>
      <c r="B6046" t="s">
        <v>10982</v>
      </c>
    </row>
    <row r="6047" spans="1:2">
      <c r="A6047" t="s">
        <v>10983</v>
      </c>
      <c r="B6047" t="s">
        <v>10984</v>
      </c>
    </row>
    <row r="6048" spans="1:2">
      <c r="A6048" t="s">
        <v>10985</v>
      </c>
      <c r="B6048" t="s">
        <v>10986</v>
      </c>
    </row>
    <row r="6049" spans="1:2">
      <c r="A6049" t="s">
        <v>10987</v>
      </c>
      <c r="B6049" t="s">
        <v>10988</v>
      </c>
    </row>
    <row r="6050" spans="1:2">
      <c r="A6050" t="s">
        <v>10989</v>
      </c>
      <c r="B6050" t="s">
        <v>10990</v>
      </c>
    </row>
    <row r="6051" spans="1:2">
      <c r="A6051" t="s">
        <v>10991</v>
      </c>
      <c r="B6051" t="s">
        <v>10992</v>
      </c>
    </row>
    <row r="6052" spans="1:2">
      <c r="A6052" t="s">
        <v>10993</v>
      </c>
      <c r="B6052" t="s">
        <v>10994</v>
      </c>
    </row>
    <row r="6053" spans="1:2">
      <c r="A6053" t="s">
        <v>10995</v>
      </c>
      <c r="B6053" t="s">
        <v>10996</v>
      </c>
    </row>
    <row r="6054" spans="1:2">
      <c r="A6054" t="s">
        <v>10997</v>
      </c>
      <c r="B6054" t="s">
        <v>10998</v>
      </c>
    </row>
    <row r="6055" spans="1:2">
      <c r="A6055" t="s">
        <v>10999</v>
      </c>
      <c r="B6055" t="s">
        <v>11000</v>
      </c>
    </row>
    <row r="6056" spans="1:2">
      <c r="A6056" t="s">
        <v>11001</v>
      </c>
    </row>
    <row r="6057" spans="1:2">
      <c r="A6057" s="1" t="s">
        <v>11002</v>
      </c>
      <c r="B6057" t="s">
        <v>11003</v>
      </c>
    </row>
    <row r="6058" spans="1:2">
      <c r="A6058" s="1" t="s">
        <v>11004</v>
      </c>
      <c r="B6058" t="s">
        <v>11005</v>
      </c>
    </row>
    <row r="6059" spans="1:2">
      <c r="A6059" s="1" t="s">
        <v>11006</v>
      </c>
      <c r="B6059" t="s">
        <v>11007</v>
      </c>
    </row>
    <row r="6060" spans="1:2">
      <c r="A6060" s="1" t="s">
        <v>11008</v>
      </c>
      <c r="B6060" t="s">
        <v>11009</v>
      </c>
    </row>
    <row r="6061" spans="1:2">
      <c r="A6061" s="1" t="s">
        <v>11010</v>
      </c>
      <c r="B6061" t="s">
        <v>11011</v>
      </c>
    </row>
    <row r="6062" spans="1:2">
      <c r="A6062" s="1" t="s">
        <v>11012</v>
      </c>
      <c r="B6062" t="s">
        <v>11013</v>
      </c>
    </row>
    <row r="6063" spans="1:2">
      <c r="A6063" s="1" t="s">
        <v>11014</v>
      </c>
      <c r="B6063" t="s">
        <v>11015</v>
      </c>
    </row>
    <row r="6064" spans="1:2">
      <c r="A6064" s="1" t="s">
        <v>11016</v>
      </c>
      <c r="B6064" t="s">
        <v>11017</v>
      </c>
    </row>
    <row r="6065" spans="1:2">
      <c r="A6065" t="s">
        <v>11018</v>
      </c>
      <c r="B6065" t="s">
        <v>11019</v>
      </c>
    </row>
    <row r="6066" spans="1:2">
      <c r="A6066" t="s">
        <v>11020</v>
      </c>
      <c r="B6066" t="s">
        <v>11021</v>
      </c>
    </row>
    <row r="6067" spans="1:2">
      <c r="A6067" t="s">
        <v>11022</v>
      </c>
      <c r="B6067" t="s">
        <v>11023</v>
      </c>
    </row>
    <row r="6068" spans="1:2">
      <c r="A6068" t="s">
        <v>11024</v>
      </c>
      <c r="B6068" t="s">
        <v>11025</v>
      </c>
    </row>
    <row r="6069" spans="1:2">
      <c r="A6069" t="s">
        <v>11026</v>
      </c>
      <c r="B6069" t="s">
        <v>11027</v>
      </c>
    </row>
    <row r="6070" spans="1:2">
      <c r="A6070" t="s">
        <v>11028</v>
      </c>
      <c r="B6070" t="s">
        <v>11029</v>
      </c>
    </row>
    <row r="6071" spans="1:2">
      <c r="A6071" t="s">
        <v>11030</v>
      </c>
      <c r="B6071" t="s">
        <v>11031</v>
      </c>
    </row>
    <row r="6072" spans="1:2">
      <c r="A6072" t="s">
        <v>11032</v>
      </c>
      <c r="B6072" t="s">
        <v>11033</v>
      </c>
    </row>
    <row r="6073" spans="1:2">
      <c r="A6073" t="s">
        <v>11034</v>
      </c>
      <c r="B6073" t="s">
        <v>11035</v>
      </c>
    </row>
    <row r="6074" spans="1:2">
      <c r="A6074" t="s">
        <v>11036</v>
      </c>
      <c r="B6074" t="s">
        <v>11037</v>
      </c>
    </row>
    <row r="6075" spans="1:2">
      <c r="A6075" t="s">
        <v>11038</v>
      </c>
      <c r="B6075" t="s">
        <v>11039</v>
      </c>
    </row>
    <row r="6076" spans="1:2">
      <c r="A6076" t="s">
        <v>11040</v>
      </c>
      <c r="B6076" t="s">
        <v>11041</v>
      </c>
    </row>
    <row r="6077" spans="1:2">
      <c r="A6077" s="1" t="s">
        <v>11042</v>
      </c>
      <c r="B6077" t="s">
        <v>11043</v>
      </c>
    </row>
    <row r="6078" spans="1:2">
      <c r="A6078" s="1" t="s">
        <v>11044</v>
      </c>
      <c r="B6078" t="s">
        <v>11045</v>
      </c>
    </row>
    <row r="6079" spans="1:2">
      <c r="A6079" s="1" t="s">
        <v>11046</v>
      </c>
      <c r="B6079" t="s">
        <v>11047</v>
      </c>
    </row>
    <row r="6080" spans="1:2">
      <c r="A6080" s="1" t="s">
        <v>11048</v>
      </c>
      <c r="B6080" t="s">
        <v>11049</v>
      </c>
    </row>
    <row r="6081" spans="1:2">
      <c r="A6081" s="1" t="s">
        <v>11050</v>
      </c>
      <c r="B6081" t="s">
        <v>11051</v>
      </c>
    </row>
    <row r="6082" spans="1:2">
      <c r="A6082" s="1" t="s">
        <v>11052</v>
      </c>
      <c r="B6082" t="s">
        <v>11053</v>
      </c>
    </row>
    <row r="6083" spans="1:2">
      <c r="A6083" s="1" t="s">
        <v>11054</v>
      </c>
      <c r="B6083" t="s">
        <v>11055</v>
      </c>
    </row>
    <row r="6084" spans="1:2">
      <c r="A6084" s="1" t="s">
        <v>11056</v>
      </c>
      <c r="B6084" t="s">
        <v>11057</v>
      </c>
    </row>
    <row r="6085" spans="1:2">
      <c r="A6085" t="s">
        <v>11058</v>
      </c>
      <c r="B6085" s="9" t="s">
        <v>27867</v>
      </c>
    </row>
    <row r="6086" spans="1:2">
      <c r="A6086" t="s">
        <v>11059</v>
      </c>
      <c r="B6086" s="9" t="s">
        <v>27868</v>
      </c>
    </row>
    <row r="6087" spans="1:2">
      <c r="A6087" t="s">
        <v>11060</v>
      </c>
      <c r="B6087" s="9" t="s">
        <v>27869</v>
      </c>
    </row>
    <row r="6088" spans="1:2">
      <c r="A6088" t="s">
        <v>11061</v>
      </c>
      <c r="B6088" s="9" t="s">
        <v>27870</v>
      </c>
    </row>
    <row r="6089" spans="1:2">
      <c r="A6089" t="s">
        <v>11062</v>
      </c>
      <c r="B6089" s="9" t="s">
        <v>27871</v>
      </c>
    </row>
    <row r="6090" spans="1:2">
      <c r="A6090" t="s">
        <v>11063</v>
      </c>
      <c r="B6090" s="9" t="s">
        <v>27872</v>
      </c>
    </row>
    <row r="6091" spans="1:2">
      <c r="A6091" t="s">
        <v>11064</v>
      </c>
      <c r="B6091" s="9" t="s">
        <v>27871</v>
      </c>
    </row>
    <row r="6092" spans="1:2">
      <c r="A6092" t="s">
        <v>11065</v>
      </c>
      <c r="B6092" s="9" t="s">
        <v>27873</v>
      </c>
    </row>
    <row r="6093" spans="1:2">
      <c r="A6093" t="s">
        <v>11066</v>
      </c>
      <c r="B6093" s="9" t="s">
        <v>27874</v>
      </c>
    </row>
    <row r="6094" spans="1:2">
      <c r="A6094" t="s">
        <v>11067</v>
      </c>
      <c r="B6094" s="9" t="s">
        <v>27875</v>
      </c>
    </row>
    <row r="6095" spans="1:2">
      <c r="A6095" t="s">
        <v>11068</v>
      </c>
      <c r="B6095" t="s">
        <v>11069</v>
      </c>
    </row>
    <row r="6096" spans="1:2">
      <c r="A6096" t="s">
        <v>11070</v>
      </c>
      <c r="B6096" t="s">
        <v>11071</v>
      </c>
    </row>
    <row r="6097" spans="1:2">
      <c r="A6097" t="s">
        <v>11072</v>
      </c>
      <c r="B6097" t="s">
        <v>11073</v>
      </c>
    </row>
    <row r="6098" spans="1:2">
      <c r="A6098" t="s">
        <v>11074</v>
      </c>
      <c r="B6098" t="s">
        <v>11075</v>
      </c>
    </row>
    <row r="6099" spans="1:2">
      <c r="A6099" t="s">
        <v>11076</v>
      </c>
      <c r="B6099" t="s">
        <v>11077</v>
      </c>
    </row>
    <row r="6100" spans="1:2">
      <c r="A6100" t="s">
        <v>11078</v>
      </c>
      <c r="B6100" t="s">
        <v>11079</v>
      </c>
    </row>
    <row r="6101" spans="1:2">
      <c r="A6101" t="s">
        <v>11080</v>
      </c>
      <c r="B6101" t="s">
        <v>11081</v>
      </c>
    </row>
    <row r="6102" spans="1:2">
      <c r="A6102" s="1" t="s">
        <v>11082</v>
      </c>
      <c r="B6102" t="s">
        <v>11083</v>
      </c>
    </row>
    <row r="6103" spans="1:2">
      <c r="A6103" s="1" t="s">
        <v>11084</v>
      </c>
      <c r="B6103" t="s">
        <v>11085</v>
      </c>
    </row>
    <row r="6104" spans="1:2">
      <c r="A6104" s="1" t="s">
        <v>11086</v>
      </c>
      <c r="B6104" t="s">
        <v>11087</v>
      </c>
    </row>
    <row r="6105" spans="1:2">
      <c r="A6105" s="1" t="s">
        <v>11088</v>
      </c>
      <c r="B6105" t="s">
        <v>11089</v>
      </c>
    </row>
    <row r="6106" spans="1:2">
      <c r="A6106" s="1" t="s">
        <v>11090</v>
      </c>
      <c r="B6106" t="s">
        <v>11091</v>
      </c>
    </row>
    <row r="6107" spans="1:2">
      <c r="A6107" s="1" t="s">
        <v>11092</v>
      </c>
      <c r="B6107" t="s">
        <v>11093</v>
      </c>
    </row>
    <row r="6108" spans="1:2">
      <c r="A6108" s="1" t="s">
        <v>11094</v>
      </c>
      <c r="B6108" t="s">
        <v>11095</v>
      </c>
    </row>
    <row r="6109" spans="1:2">
      <c r="A6109" s="1" t="s">
        <v>11096</v>
      </c>
      <c r="B6109" t="s">
        <v>11097</v>
      </c>
    </row>
    <row r="6110" spans="1:2">
      <c r="A6110" s="1" t="s">
        <v>11098</v>
      </c>
      <c r="B6110" t="s">
        <v>11099</v>
      </c>
    </row>
    <row r="6111" spans="1:2">
      <c r="A6111" s="1" t="s">
        <v>11100</v>
      </c>
      <c r="B6111" t="s">
        <v>11101</v>
      </c>
    </row>
    <row r="6112" spans="1:2">
      <c r="A6112" s="1" t="s">
        <v>11102</v>
      </c>
      <c r="B6112" t="s">
        <v>11103</v>
      </c>
    </row>
    <row r="6113" spans="1:2">
      <c r="A6113" s="1" t="s">
        <v>11104</v>
      </c>
      <c r="B6113" t="s">
        <v>11105</v>
      </c>
    </row>
    <row r="6114" spans="1:2">
      <c r="A6114" s="1" t="s">
        <v>11106</v>
      </c>
      <c r="B6114" t="s">
        <v>11107</v>
      </c>
    </row>
    <row r="6115" spans="1:2">
      <c r="A6115" s="1" t="s">
        <v>11108</v>
      </c>
      <c r="B6115" t="s">
        <v>11109</v>
      </c>
    </row>
    <row r="6116" spans="1:2">
      <c r="A6116" s="1" t="s">
        <v>11110</v>
      </c>
      <c r="B6116" t="s">
        <v>11111</v>
      </c>
    </row>
    <row r="6117" spans="1:2">
      <c r="A6117" s="1" t="s">
        <v>11112</v>
      </c>
      <c r="B6117" t="s">
        <v>11113</v>
      </c>
    </row>
    <row r="6118" spans="1:2">
      <c r="A6118" s="1" t="s">
        <v>11114</v>
      </c>
      <c r="B6118" t="s">
        <v>11115</v>
      </c>
    </row>
    <row r="6119" spans="1:2">
      <c r="A6119" t="s">
        <v>11116</v>
      </c>
    </row>
    <row r="6120" spans="1:2">
      <c r="A6120" t="s">
        <v>11117</v>
      </c>
      <c r="B6120" s="3" t="s">
        <v>11118</v>
      </c>
    </row>
    <row r="6121" spans="1:2">
      <c r="A6121" t="s">
        <v>11119</v>
      </c>
      <c r="B6121" t="s">
        <v>5258</v>
      </c>
    </row>
    <row r="6122" spans="1:2">
      <c r="A6122" t="s">
        <v>11120</v>
      </c>
      <c r="B6122" t="s">
        <v>5262</v>
      </c>
    </row>
    <row r="6123" spans="1:2">
      <c r="A6123" t="s">
        <v>11121</v>
      </c>
      <c r="B6123" t="s">
        <v>5266</v>
      </c>
    </row>
    <row r="6124" spans="1:2">
      <c r="A6124" t="s">
        <v>11122</v>
      </c>
      <c r="B6124" t="s">
        <v>5268</v>
      </c>
    </row>
    <row r="6125" spans="1:2">
      <c r="A6125" t="s">
        <v>11123</v>
      </c>
      <c r="B6125" t="s">
        <v>5270</v>
      </c>
    </row>
    <row r="6126" spans="1:2">
      <c r="A6126" t="s">
        <v>11124</v>
      </c>
      <c r="B6126" t="s">
        <v>5276</v>
      </c>
    </row>
    <row r="6127" spans="1:2">
      <c r="A6127" s="1" t="s">
        <v>11125</v>
      </c>
      <c r="B6127" s="3" t="s">
        <v>11126</v>
      </c>
    </row>
    <row r="6128" spans="1:2">
      <c r="A6128" t="s">
        <v>11127</v>
      </c>
      <c r="B6128" s="3" t="s">
        <v>11128</v>
      </c>
    </row>
    <row r="6129" spans="1:2">
      <c r="A6129" t="s">
        <v>11129</v>
      </c>
      <c r="B6129" t="s">
        <v>11130</v>
      </c>
    </row>
    <row r="6130" spans="1:2">
      <c r="A6130" t="s">
        <v>11131</v>
      </c>
      <c r="B6130" t="s">
        <v>11132</v>
      </c>
    </row>
    <row r="6131" spans="1:2">
      <c r="A6131" t="s">
        <v>11133</v>
      </c>
      <c r="B6131" t="s">
        <v>5260</v>
      </c>
    </row>
    <row r="6132" spans="1:2">
      <c r="A6132" t="s">
        <v>11134</v>
      </c>
      <c r="B6132" t="s">
        <v>11135</v>
      </c>
    </row>
    <row r="6133" spans="1:2">
      <c r="A6133" t="s">
        <v>11136</v>
      </c>
      <c r="B6133" t="s">
        <v>11137</v>
      </c>
    </row>
    <row r="6134" spans="1:2">
      <c r="A6134" t="s">
        <v>11138</v>
      </c>
      <c r="B6134" t="s">
        <v>5292</v>
      </c>
    </row>
    <row r="6135" spans="1:2">
      <c r="A6135" t="s">
        <v>11139</v>
      </c>
      <c r="B6135" t="s">
        <v>5294</v>
      </c>
    </row>
    <row r="6136" spans="1:2">
      <c r="A6136" t="s">
        <v>11140</v>
      </c>
      <c r="B6136" t="s">
        <v>11135</v>
      </c>
    </row>
    <row r="6137" spans="1:2">
      <c r="A6137" t="s">
        <v>11141</v>
      </c>
      <c r="B6137" t="s">
        <v>5274</v>
      </c>
    </row>
    <row r="6138" spans="1:2">
      <c r="A6138" t="s">
        <v>11142</v>
      </c>
      <c r="B6138" t="s">
        <v>5276</v>
      </c>
    </row>
    <row r="6139" spans="1:2">
      <c r="A6139" t="s">
        <v>11143</v>
      </c>
      <c r="B6139" t="s">
        <v>11144</v>
      </c>
    </row>
    <row r="6140" spans="1:2">
      <c r="A6140" t="s">
        <v>11145</v>
      </c>
      <c r="B6140" t="s">
        <v>11146</v>
      </c>
    </row>
    <row r="6141" spans="1:2">
      <c r="A6141" t="s">
        <v>11147</v>
      </c>
      <c r="B6141" t="s">
        <v>11148</v>
      </c>
    </row>
    <row r="6142" spans="1:2">
      <c r="A6142" t="s">
        <v>11149</v>
      </c>
      <c r="B6142" t="s">
        <v>11150</v>
      </c>
    </row>
    <row r="6143" spans="1:2">
      <c r="A6143" t="s">
        <v>11151</v>
      </c>
      <c r="B6143" t="s">
        <v>11152</v>
      </c>
    </row>
    <row r="6144" spans="1:2">
      <c r="A6144" t="s">
        <v>11153</v>
      </c>
      <c r="B6144" t="s">
        <v>11154</v>
      </c>
    </row>
    <row r="6145" spans="1:2">
      <c r="A6145" t="s">
        <v>11155</v>
      </c>
      <c r="B6145" t="s">
        <v>11156</v>
      </c>
    </row>
    <row r="6146" spans="1:2">
      <c r="A6146" t="s">
        <v>11157</v>
      </c>
      <c r="B6146" t="s">
        <v>11158</v>
      </c>
    </row>
    <row r="6147" spans="1:2">
      <c r="A6147" t="s">
        <v>11159</v>
      </c>
      <c r="B6147" t="s">
        <v>11160</v>
      </c>
    </row>
    <row r="6148" spans="1:2">
      <c r="A6148" t="s">
        <v>11161</v>
      </c>
      <c r="B6148" t="s">
        <v>11162</v>
      </c>
    </row>
    <row r="6149" spans="1:2">
      <c r="A6149" t="s">
        <v>11163</v>
      </c>
      <c r="B6149" t="s">
        <v>11164</v>
      </c>
    </row>
    <row r="6150" spans="1:2">
      <c r="A6150" t="s">
        <v>11165</v>
      </c>
      <c r="B6150" t="s">
        <v>11166</v>
      </c>
    </row>
    <row r="6151" spans="1:2">
      <c r="A6151" t="s">
        <v>11167</v>
      </c>
      <c r="B6151" t="s">
        <v>11168</v>
      </c>
    </row>
    <row r="6152" spans="1:2">
      <c r="A6152" t="s">
        <v>11169</v>
      </c>
      <c r="B6152" t="s">
        <v>11170</v>
      </c>
    </row>
    <row r="6153" spans="1:2">
      <c r="A6153" t="s">
        <v>11171</v>
      </c>
      <c r="B6153" t="s">
        <v>11172</v>
      </c>
    </row>
    <row r="6154" spans="1:2">
      <c r="A6154" t="s">
        <v>11173</v>
      </c>
      <c r="B6154" t="s">
        <v>11174</v>
      </c>
    </row>
    <row r="6155" spans="1:2">
      <c r="A6155" t="s">
        <v>11175</v>
      </c>
      <c r="B6155" s="4" t="s">
        <v>11176</v>
      </c>
    </row>
    <row r="6156" spans="1:2">
      <c r="A6156" t="s">
        <v>11177</v>
      </c>
      <c r="B6156" s="4" t="s">
        <v>11178</v>
      </c>
    </row>
    <row r="6157" spans="1:2">
      <c r="A6157" t="s">
        <v>11179</v>
      </c>
      <c r="B6157" s="4" t="s">
        <v>11180</v>
      </c>
    </row>
    <row r="6158" spans="1:2">
      <c r="A6158" t="s">
        <v>11181</v>
      </c>
      <c r="B6158" s="4" t="s">
        <v>11182</v>
      </c>
    </row>
    <row r="6159" spans="1:2">
      <c r="A6159" t="s">
        <v>11183</v>
      </c>
      <c r="B6159" s="4" t="s">
        <v>11184</v>
      </c>
    </row>
    <row r="6160" spans="1:2">
      <c r="A6160" t="s">
        <v>11185</v>
      </c>
      <c r="B6160" s="4" t="s">
        <v>11186</v>
      </c>
    </row>
    <row r="6161" spans="1:2">
      <c r="A6161" t="s">
        <v>11187</v>
      </c>
      <c r="B6161" s="4" t="s">
        <v>11188</v>
      </c>
    </row>
    <row r="6162" spans="1:2">
      <c r="A6162" t="s">
        <v>11189</v>
      </c>
      <c r="B6162" s="4" t="s">
        <v>11190</v>
      </c>
    </row>
    <row r="6163" spans="1:2">
      <c r="A6163" t="s">
        <v>11191</v>
      </c>
      <c r="B6163" s="4" t="s">
        <v>11192</v>
      </c>
    </row>
    <row r="6164" spans="1:2">
      <c r="A6164" t="s">
        <v>11193</v>
      </c>
      <c r="B6164" s="4" t="s">
        <v>11194</v>
      </c>
    </row>
    <row r="6165" spans="1:2">
      <c r="A6165" s="1" t="s">
        <v>11195</v>
      </c>
      <c r="B6165" t="s">
        <v>11196</v>
      </c>
    </row>
    <row r="6166" spans="1:2">
      <c r="A6166" s="1" t="s">
        <v>11197</v>
      </c>
      <c r="B6166" t="s">
        <v>11198</v>
      </c>
    </row>
    <row r="6167" spans="1:2">
      <c r="A6167" s="1" t="s">
        <v>11199</v>
      </c>
      <c r="B6167" t="s">
        <v>11200</v>
      </c>
    </row>
    <row r="6168" spans="1:2">
      <c r="A6168" s="1" t="s">
        <v>11201</v>
      </c>
      <c r="B6168" t="s">
        <v>11202</v>
      </c>
    </row>
    <row r="6169" spans="1:2">
      <c r="A6169" s="1" t="s">
        <v>11203</v>
      </c>
      <c r="B6169" t="s">
        <v>11204</v>
      </c>
    </row>
    <row r="6170" spans="1:2">
      <c r="A6170" s="1" t="s">
        <v>11205</v>
      </c>
      <c r="B6170" t="s">
        <v>11206</v>
      </c>
    </row>
    <row r="6171" spans="1:2">
      <c r="A6171" s="1" t="s">
        <v>11207</v>
      </c>
      <c r="B6171" t="s">
        <v>11208</v>
      </c>
    </row>
    <row r="6172" spans="1:2">
      <c r="A6172" s="1" t="s">
        <v>11209</v>
      </c>
      <c r="B6172" t="s">
        <v>11210</v>
      </c>
    </row>
    <row r="6173" spans="1:2">
      <c r="A6173" s="1" t="s">
        <v>11211</v>
      </c>
      <c r="B6173" t="s">
        <v>11212</v>
      </c>
    </row>
    <row r="6174" spans="1:2">
      <c r="A6174" s="1" t="s">
        <v>11213</v>
      </c>
      <c r="B6174" t="s">
        <v>11214</v>
      </c>
    </row>
    <row r="6175" spans="1:2">
      <c r="A6175" s="1" t="s">
        <v>11215</v>
      </c>
      <c r="B6175" t="s">
        <v>11216</v>
      </c>
    </row>
    <row r="6176" spans="1:2">
      <c r="A6176" s="1" t="s">
        <v>11217</v>
      </c>
      <c r="B6176" t="s">
        <v>11218</v>
      </c>
    </row>
    <row r="6177" spans="1:2">
      <c r="A6177" s="1" t="s">
        <v>11219</v>
      </c>
      <c r="B6177" t="s">
        <v>11220</v>
      </c>
    </row>
    <row r="6178" spans="1:2">
      <c r="A6178" s="1" t="s">
        <v>11221</v>
      </c>
      <c r="B6178" t="s">
        <v>11222</v>
      </c>
    </row>
    <row r="6179" spans="1:2">
      <c r="A6179" s="1" t="s">
        <v>11223</v>
      </c>
      <c r="B6179" t="s">
        <v>11224</v>
      </c>
    </row>
    <row r="6180" spans="1:2">
      <c r="A6180" s="1" t="s">
        <v>11225</v>
      </c>
      <c r="B6180" t="s">
        <v>11226</v>
      </c>
    </row>
    <row r="6181" spans="1:2">
      <c r="A6181" s="1" t="s">
        <v>11227</v>
      </c>
      <c r="B6181" t="s">
        <v>11228</v>
      </c>
    </row>
    <row r="6182" spans="1:2">
      <c r="A6182" s="1" t="s">
        <v>11229</v>
      </c>
      <c r="B6182" t="s">
        <v>11230</v>
      </c>
    </row>
    <row r="6183" spans="1:2">
      <c r="A6183" s="1" t="s">
        <v>11231</v>
      </c>
      <c r="B6183" t="s">
        <v>11232</v>
      </c>
    </row>
    <row r="6184" spans="1:2">
      <c r="A6184" s="1" t="s">
        <v>11233</v>
      </c>
      <c r="B6184" t="s">
        <v>11234</v>
      </c>
    </row>
    <row r="6185" spans="1:2">
      <c r="A6185" s="1" t="s">
        <v>11235</v>
      </c>
      <c r="B6185" t="s">
        <v>11236</v>
      </c>
    </row>
    <row r="6186" spans="1:2">
      <c r="A6186" s="1" t="s">
        <v>11237</v>
      </c>
      <c r="B6186" t="s">
        <v>11238</v>
      </c>
    </row>
    <row r="6187" spans="1:2">
      <c r="A6187" s="1" t="s">
        <v>11239</v>
      </c>
      <c r="B6187" t="s">
        <v>11240</v>
      </c>
    </row>
    <row r="6188" spans="1:2">
      <c r="A6188" s="1" t="s">
        <v>11241</v>
      </c>
      <c r="B6188" t="s">
        <v>11242</v>
      </c>
    </row>
    <row r="6189" spans="1:2">
      <c r="A6189" s="1" t="s">
        <v>11243</v>
      </c>
      <c r="B6189" t="s">
        <v>11244</v>
      </c>
    </row>
    <row r="6190" spans="1:2">
      <c r="A6190" s="1" t="s">
        <v>11245</v>
      </c>
      <c r="B6190" t="s">
        <v>11246</v>
      </c>
    </row>
    <row r="6191" spans="1:2">
      <c r="A6191" s="1" t="s">
        <v>11247</v>
      </c>
      <c r="B6191" t="s">
        <v>11248</v>
      </c>
    </row>
    <row r="6192" spans="1:2">
      <c r="A6192" s="1" t="s">
        <v>11249</v>
      </c>
      <c r="B6192" t="s">
        <v>11250</v>
      </c>
    </row>
    <row r="6193" spans="1:2">
      <c r="A6193" s="1" t="s">
        <v>11251</v>
      </c>
      <c r="B6193" t="s">
        <v>11252</v>
      </c>
    </row>
    <row r="6194" spans="1:2">
      <c r="A6194" s="1" t="s">
        <v>11253</v>
      </c>
      <c r="B6194" t="s">
        <v>11254</v>
      </c>
    </row>
    <row r="6195" spans="1:2">
      <c r="A6195" s="1" t="s">
        <v>11255</v>
      </c>
      <c r="B6195" t="s">
        <v>11256</v>
      </c>
    </row>
    <row r="6196" spans="1:2">
      <c r="A6196" s="1" t="s">
        <v>11257</v>
      </c>
      <c r="B6196" t="s">
        <v>11258</v>
      </c>
    </row>
    <row r="6197" spans="1:2">
      <c r="A6197" s="1" t="s">
        <v>11259</v>
      </c>
      <c r="B6197" t="s">
        <v>11260</v>
      </c>
    </row>
    <row r="6198" spans="1:2">
      <c r="A6198" s="1" t="s">
        <v>11261</v>
      </c>
      <c r="B6198" t="s">
        <v>11262</v>
      </c>
    </row>
    <row r="6199" spans="1:2">
      <c r="A6199" s="1" t="s">
        <v>11263</v>
      </c>
      <c r="B6199" t="s">
        <v>11264</v>
      </c>
    </row>
    <row r="6200" spans="1:2">
      <c r="A6200" s="1" t="s">
        <v>11265</v>
      </c>
      <c r="B6200" t="s">
        <v>11266</v>
      </c>
    </row>
    <row r="6201" spans="1:2">
      <c r="A6201" s="1" t="s">
        <v>11267</v>
      </c>
      <c r="B6201" t="s">
        <v>11268</v>
      </c>
    </row>
    <row r="6202" spans="1:2">
      <c r="A6202" t="s">
        <v>11269</v>
      </c>
      <c r="B6202" t="s">
        <v>11270</v>
      </c>
    </row>
    <row r="6203" spans="1:2">
      <c r="A6203" t="s">
        <v>11271</v>
      </c>
      <c r="B6203" t="s">
        <v>11272</v>
      </c>
    </row>
    <row r="6204" spans="1:2">
      <c r="A6204" t="s">
        <v>11273</v>
      </c>
      <c r="B6204" t="s">
        <v>11274</v>
      </c>
    </row>
    <row r="6205" spans="1:2">
      <c r="A6205" t="s">
        <v>11275</v>
      </c>
      <c r="B6205" t="s">
        <v>11276</v>
      </c>
    </row>
    <row r="6206" spans="1:2">
      <c r="A6206" t="s">
        <v>11277</v>
      </c>
      <c r="B6206" t="s">
        <v>11278</v>
      </c>
    </row>
    <row r="6207" spans="1:2">
      <c r="A6207" t="s">
        <v>11279</v>
      </c>
      <c r="B6207" t="s">
        <v>11280</v>
      </c>
    </row>
    <row r="6208" spans="1:2">
      <c r="A6208" t="s">
        <v>11281</v>
      </c>
      <c r="B6208" t="s">
        <v>11282</v>
      </c>
    </row>
    <row r="6209" spans="1:2">
      <c r="A6209" t="s">
        <v>11283</v>
      </c>
      <c r="B6209" t="s">
        <v>11284</v>
      </c>
    </row>
    <row r="6210" spans="1:2">
      <c r="A6210" t="s">
        <v>11285</v>
      </c>
      <c r="B6210" t="s">
        <v>11286</v>
      </c>
    </row>
    <row r="6211" spans="1:2">
      <c r="A6211" t="s">
        <v>11287</v>
      </c>
      <c r="B6211" t="s">
        <v>11288</v>
      </c>
    </row>
    <row r="6212" spans="1:2">
      <c r="A6212" t="s">
        <v>11289</v>
      </c>
      <c r="B6212" t="s">
        <v>11290</v>
      </c>
    </row>
    <row r="6213" spans="1:2">
      <c r="A6213" t="s">
        <v>11291</v>
      </c>
      <c r="B6213" t="s">
        <v>11292</v>
      </c>
    </row>
    <row r="6214" spans="1:2">
      <c r="A6214" t="s">
        <v>11293</v>
      </c>
      <c r="B6214" t="s">
        <v>11294</v>
      </c>
    </row>
    <row r="6215" spans="1:2">
      <c r="A6215" t="s">
        <v>11295</v>
      </c>
      <c r="B6215" t="s">
        <v>11296</v>
      </c>
    </row>
    <row r="6216" spans="1:2">
      <c r="A6216" t="s">
        <v>11297</v>
      </c>
      <c r="B6216" t="s">
        <v>11298</v>
      </c>
    </row>
    <row r="6217" spans="1:2">
      <c r="A6217" t="s">
        <v>11299</v>
      </c>
      <c r="B6217" t="s">
        <v>11300</v>
      </c>
    </row>
    <row r="6218" spans="1:2">
      <c r="A6218" t="s">
        <v>11301</v>
      </c>
      <c r="B6218" t="s">
        <v>11302</v>
      </c>
    </row>
    <row r="6219" spans="1:2">
      <c r="A6219" t="s">
        <v>11303</v>
      </c>
      <c r="B6219" t="s">
        <v>11304</v>
      </c>
    </row>
    <row r="6220" spans="1:2">
      <c r="A6220" t="s">
        <v>11305</v>
      </c>
      <c r="B6220" t="s">
        <v>11306</v>
      </c>
    </row>
    <row r="6221" spans="1:2">
      <c r="A6221" t="s">
        <v>11307</v>
      </c>
      <c r="B6221" t="s">
        <v>11308</v>
      </c>
    </row>
    <row r="6222" spans="1:2">
      <c r="A6222" t="s">
        <v>11309</v>
      </c>
      <c r="B6222" t="s">
        <v>11310</v>
      </c>
    </row>
    <row r="6223" spans="1:2">
      <c r="A6223" t="s">
        <v>11311</v>
      </c>
      <c r="B6223" t="s">
        <v>11312</v>
      </c>
    </row>
    <row r="6224" spans="1:2">
      <c r="A6224" t="s">
        <v>11313</v>
      </c>
      <c r="B6224" t="s">
        <v>11314</v>
      </c>
    </row>
    <row r="6225" spans="1:2">
      <c r="A6225" t="s">
        <v>11315</v>
      </c>
      <c r="B6225" t="s">
        <v>11316</v>
      </c>
    </row>
    <row r="6226" spans="1:2">
      <c r="A6226" t="s">
        <v>11317</v>
      </c>
      <c r="B6226" t="s">
        <v>11318</v>
      </c>
    </row>
    <row r="6227" spans="1:2">
      <c r="A6227" t="s">
        <v>11319</v>
      </c>
      <c r="B6227" t="s">
        <v>11320</v>
      </c>
    </row>
    <row r="6228" spans="1:2">
      <c r="A6228" t="s">
        <v>11321</v>
      </c>
      <c r="B6228" t="s">
        <v>11322</v>
      </c>
    </row>
    <row r="6229" spans="1:2">
      <c r="A6229" t="s">
        <v>11323</v>
      </c>
      <c r="B6229" t="s">
        <v>11324</v>
      </c>
    </row>
    <row r="6230" spans="1:2">
      <c r="A6230" t="s">
        <v>11325</v>
      </c>
      <c r="B6230" t="s">
        <v>11326</v>
      </c>
    </row>
    <row r="6231" spans="1:2">
      <c r="A6231" t="s">
        <v>11327</v>
      </c>
      <c r="B6231" t="s">
        <v>11328</v>
      </c>
    </row>
    <row r="6232" spans="1:2">
      <c r="A6232" t="s">
        <v>11329</v>
      </c>
      <c r="B6232" t="s">
        <v>11330</v>
      </c>
    </row>
    <row r="6233" spans="1:2">
      <c r="A6233" t="s">
        <v>11331</v>
      </c>
      <c r="B6233" t="s">
        <v>11332</v>
      </c>
    </row>
    <row r="6234" spans="1:2">
      <c r="A6234" t="s">
        <v>11333</v>
      </c>
      <c r="B6234" t="s">
        <v>11334</v>
      </c>
    </row>
    <row r="6235" spans="1:2">
      <c r="A6235" t="s">
        <v>11335</v>
      </c>
      <c r="B6235" t="s">
        <v>11336</v>
      </c>
    </row>
    <row r="6236" spans="1:2">
      <c r="A6236" t="s">
        <v>11337</v>
      </c>
      <c r="B6236" t="s">
        <v>11338</v>
      </c>
    </row>
    <row r="6237" spans="1:2">
      <c r="A6237" t="s">
        <v>11339</v>
      </c>
      <c r="B6237" t="s">
        <v>11340</v>
      </c>
    </row>
    <row r="6238" spans="1:2">
      <c r="A6238" t="s">
        <v>11341</v>
      </c>
      <c r="B6238" t="s">
        <v>11342</v>
      </c>
    </row>
    <row r="6239" spans="1:2">
      <c r="A6239" t="s">
        <v>11343</v>
      </c>
      <c r="B6239" t="s">
        <v>11344</v>
      </c>
    </row>
    <row r="6240" spans="1:2">
      <c r="A6240" t="s">
        <v>11345</v>
      </c>
      <c r="B6240" t="s">
        <v>11346</v>
      </c>
    </row>
    <row r="6241" spans="1:2">
      <c r="A6241" t="s">
        <v>11347</v>
      </c>
      <c r="B6241" t="s">
        <v>11348</v>
      </c>
    </row>
    <row r="6242" spans="1:2">
      <c r="A6242" t="s">
        <v>11349</v>
      </c>
      <c r="B6242" t="s">
        <v>11350</v>
      </c>
    </row>
    <row r="6243" spans="1:2">
      <c r="A6243" t="s">
        <v>11351</v>
      </c>
      <c r="B6243" t="s">
        <v>11352</v>
      </c>
    </row>
    <row r="6244" spans="1:2">
      <c r="A6244" t="s">
        <v>11353</v>
      </c>
      <c r="B6244" t="s">
        <v>11354</v>
      </c>
    </row>
    <row r="6245" spans="1:2">
      <c r="A6245" t="s">
        <v>11355</v>
      </c>
      <c r="B6245" t="s">
        <v>11356</v>
      </c>
    </row>
    <row r="6246" spans="1:2">
      <c r="A6246" t="s">
        <v>11357</v>
      </c>
      <c r="B6246" t="s">
        <v>11358</v>
      </c>
    </row>
    <row r="6247" spans="1:2">
      <c r="A6247" t="s">
        <v>11359</v>
      </c>
      <c r="B6247" t="s">
        <v>11360</v>
      </c>
    </row>
    <row r="6248" spans="1:2">
      <c r="A6248" t="s">
        <v>11361</v>
      </c>
      <c r="B6248" t="s">
        <v>11362</v>
      </c>
    </row>
    <row r="6249" spans="1:2">
      <c r="A6249" t="s">
        <v>11363</v>
      </c>
      <c r="B6249" t="s">
        <v>11364</v>
      </c>
    </row>
    <row r="6250" spans="1:2">
      <c r="A6250" t="s">
        <v>11365</v>
      </c>
      <c r="B6250" t="s">
        <v>11366</v>
      </c>
    </row>
    <row r="6251" spans="1:2">
      <c r="A6251" t="s">
        <v>11367</v>
      </c>
      <c r="B6251" t="s">
        <v>11368</v>
      </c>
    </row>
    <row r="6252" spans="1:2">
      <c r="A6252" t="s">
        <v>11369</v>
      </c>
      <c r="B6252" t="s">
        <v>11370</v>
      </c>
    </row>
    <row r="6253" spans="1:2">
      <c r="A6253" t="s">
        <v>11371</v>
      </c>
      <c r="B6253" t="s">
        <v>11372</v>
      </c>
    </row>
    <row r="6254" spans="1:2">
      <c r="A6254" t="s">
        <v>11373</v>
      </c>
      <c r="B6254" t="s">
        <v>11374</v>
      </c>
    </row>
    <row r="6255" spans="1:2">
      <c r="A6255" t="s">
        <v>11375</v>
      </c>
      <c r="B6255" t="s">
        <v>11376</v>
      </c>
    </row>
    <row r="6256" spans="1:2">
      <c r="A6256" t="s">
        <v>11377</v>
      </c>
      <c r="B6256" t="s">
        <v>11378</v>
      </c>
    </row>
    <row r="6257" spans="1:2">
      <c r="A6257" t="s">
        <v>11379</v>
      </c>
      <c r="B6257" t="s">
        <v>11380</v>
      </c>
    </row>
    <row r="6258" spans="1:2">
      <c r="A6258" t="s">
        <v>11381</v>
      </c>
      <c r="B6258" t="s">
        <v>11382</v>
      </c>
    </row>
    <row r="6259" spans="1:2">
      <c r="A6259" t="s">
        <v>11383</v>
      </c>
      <c r="B6259" t="s">
        <v>11384</v>
      </c>
    </row>
    <row r="6260" spans="1:2">
      <c r="A6260" t="s">
        <v>11385</v>
      </c>
      <c r="B6260" t="s">
        <v>11386</v>
      </c>
    </row>
    <row r="6261" spans="1:2">
      <c r="A6261" t="s">
        <v>11387</v>
      </c>
      <c r="B6261" t="s">
        <v>11388</v>
      </c>
    </row>
    <row r="6262" spans="1:2">
      <c r="A6262" t="s">
        <v>11389</v>
      </c>
      <c r="B6262" t="s">
        <v>11390</v>
      </c>
    </row>
    <row r="6263" spans="1:2">
      <c r="A6263" t="s">
        <v>11391</v>
      </c>
      <c r="B6263" t="s">
        <v>11392</v>
      </c>
    </row>
    <row r="6264" spans="1:2">
      <c r="A6264" t="s">
        <v>11393</v>
      </c>
      <c r="B6264" t="s">
        <v>11394</v>
      </c>
    </row>
    <row r="6265" spans="1:2">
      <c r="A6265" s="1" t="s">
        <v>11395</v>
      </c>
      <c r="B6265" t="s">
        <v>11396</v>
      </c>
    </row>
    <row r="6266" spans="1:2">
      <c r="A6266" t="s">
        <v>11397</v>
      </c>
      <c r="B6266" s="3" t="s">
        <v>11398</v>
      </c>
    </row>
    <row r="6267" spans="1:2">
      <c r="A6267" t="s">
        <v>11399</v>
      </c>
      <c r="B6267" s="3" t="s">
        <v>11400</v>
      </c>
    </row>
    <row r="6268" spans="1:2">
      <c r="A6268" t="s">
        <v>11401</v>
      </c>
      <c r="B6268" s="3" t="s">
        <v>11402</v>
      </c>
    </row>
    <row r="6269" spans="1:2">
      <c r="A6269" t="s">
        <v>11403</v>
      </c>
      <c r="B6269" s="3" t="s">
        <v>11404</v>
      </c>
    </row>
    <row r="6270" spans="1:2">
      <c r="A6270" t="s">
        <v>11405</v>
      </c>
      <c r="B6270" s="3" t="s">
        <v>11406</v>
      </c>
    </row>
    <row r="6271" spans="1:2">
      <c r="A6271" t="s">
        <v>11407</v>
      </c>
      <c r="B6271" s="3" t="s">
        <v>11408</v>
      </c>
    </row>
    <row r="6272" spans="1:2">
      <c r="A6272" t="s">
        <v>11409</v>
      </c>
      <c r="B6272" s="3" t="s">
        <v>11410</v>
      </c>
    </row>
    <row r="6273" spans="1:2">
      <c r="A6273" t="s">
        <v>11411</v>
      </c>
      <c r="B6273" s="3" t="s">
        <v>11412</v>
      </c>
    </row>
    <row r="6274" spans="1:2">
      <c r="A6274" t="s">
        <v>11413</v>
      </c>
      <c r="B6274" s="3" t="s">
        <v>11414</v>
      </c>
    </row>
    <row r="6275" spans="1:2">
      <c r="A6275" t="s">
        <v>11415</v>
      </c>
      <c r="B6275" s="3" t="s">
        <v>11416</v>
      </c>
    </row>
    <row r="6276" spans="1:2">
      <c r="A6276" t="s">
        <v>11417</v>
      </c>
      <c r="B6276" t="s">
        <v>5690</v>
      </c>
    </row>
    <row r="6277" spans="1:2">
      <c r="A6277" t="s">
        <v>11418</v>
      </c>
      <c r="B6277" t="s">
        <v>5692</v>
      </c>
    </row>
    <row r="6278" spans="1:2">
      <c r="A6278" t="s">
        <v>11419</v>
      </c>
      <c r="B6278" t="s">
        <v>11420</v>
      </c>
    </row>
    <row r="6279" spans="1:2">
      <c r="A6279" t="s">
        <v>11421</v>
      </c>
      <c r="B6279" t="s">
        <v>5696</v>
      </c>
    </row>
    <row r="6280" spans="1:2">
      <c r="A6280" t="s">
        <v>11422</v>
      </c>
      <c r="B6280" t="s">
        <v>5698</v>
      </c>
    </row>
    <row r="6281" spans="1:2">
      <c r="A6281" t="s">
        <v>11423</v>
      </c>
      <c r="B6281" t="s">
        <v>5700</v>
      </c>
    </row>
    <row r="6282" spans="1:2">
      <c r="A6282" t="s">
        <v>11424</v>
      </c>
      <c r="B6282" t="s">
        <v>5702</v>
      </c>
    </row>
    <row r="6283" spans="1:2">
      <c r="A6283" t="s">
        <v>11425</v>
      </c>
      <c r="B6283" t="s">
        <v>5734</v>
      </c>
    </row>
    <row r="6284" spans="1:2">
      <c r="A6284" t="s">
        <v>11426</v>
      </c>
      <c r="B6284" t="s">
        <v>11427</v>
      </c>
    </row>
    <row r="6285" spans="1:2">
      <c r="A6285" t="s">
        <v>11428</v>
      </c>
      <c r="B6285" t="s">
        <v>11429</v>
      </c>
    </row>
    <row r="6286" spans="1:2">
      <c r="A6286" t="s">
        <v>11430</v>
      </c>
      <c r="B6286" t="s">
        <v>11431</v>
      </c>
    </row>
    <row r="6287" spans="1:2">
      <c r="A6287" t="s">
        <v>11432</v>
      </c>
      <c r="B6287" t="s">
        <v>11433</v>
      </c>
    </row>
    <row r="6288" spans="1:2">
      <c r="A6288" t="s">
        <v>11434</v>
      </c>
      <c r="B6288" t="s">
        <v>11435</v>
      </c>
    </row>
    <row r="6289" spans="1:2">
      <c r="A6289" t="s">
        <v>11436</v>
      </c>
      <c r="B6289" t="s">
        <v>11437</v>
      </c>
    </row>
    <row r="6290" spans="1:2">
      <c r="A6290" t="s">
        <v>11438</v>
      </c>
      <c r="B6290" t="s">
        <v>11439</v>
      </c>
    </row>
    <row r="6291" spans="1:2">
      <c r="A6291" t="s">
        <v>11440</v>
      </c>
      <c r="B6291" t="s">
        <v>11441</v>
      </c>
    </row>
    <row r="6292" spans="1:2">
      <c r="A6292" t="s">
        <v>11442</v>
      </c>
      <c r="B6292" t="s">
        <v>11443</v>
      </c>
    </row>
    <row r="6293" spans="1:2">
      <c r="A6293" t="s">
        <v>11444</v>
      </c>
      <c r="B6293" t="s">
        <v>11445</v>
      </c>
    </row>
    <row r="6294" spans="1:2">
      <c r="A6294" t="s">
        <v>11446</v>
      </c>
      <c r="B6294" t="s">
        <v>11447</v>
      </c>
    </row>
    <row r="6295" spans="1:2">
      <c r="A6295" t="s">
        <v>11448</v>
      </c>
      <c r="B6295" t="s">
        <v>11449</v>
      </c>
    </row>
    <row r="6296" spans="1:2">
      <c r="A6296" t="s">
        <v>11450</v>
      </c>
      <c r="B6296" t="s">
        <v>5750</v>
      </c>
    </row>
    <row r="6297" spans="1:2">
      <c r="A6297" t="s">
        <v>11451</v>
      </c>
      <c r="B6297" t="s">
        <v>11452</v>
      </c>
    </row>
    <row r="6298" spans="1:2">
      <c r="A6298" t="s">
        <v>11453</v>
      </c>
      <c r="B6298" t="s">
        <v>11454</v>
      </c>
    </row>
    <row r="6299" spans="1:2">
      <c r="A6299" t="s">
        <v>11455</v>
      </c>
      <c r="B6299" t="s">
        <v>11456</v>
      </c>
    </row>
    <row r="6300" spans="1:2">
      <c r="A6300" t="s">
        <v>11457</v>
      </c>
      <c r="B6300" t="s">
        <v>11458</v>
      </c>
    </row>
    <row r="6301" spans="1:2">
      <c r="A6301" t="s">
        <v>11459</v>
      </c>
      <c r="B6301" t="s">
        <v>11460</v>
      </c>
    </row>
    <row r="6302" spans="1:2">
      <c r="A6302" t="s">
        <v>11461</v>
      </c>
      <c r="B6302" t="s">
        <v>11462</v>
      </c>
    </row>
    <row r="6303" spans="1:2">
      <c r="A6303" t="s">
        <v>11463</v>
      </c>
      <c r="B6303" t="s">
        <v>11464</v>
      </c>
    </row>
    <row r="6304" spans="1:2">
      <c r="A6304" t="s">
        <v>11465</v>
      </c>
      <c r="B6304" t="s">
        <v>11466</v>
      </c>
    </row>
    <row r="6305" spans="1:2">
      <c r="A6305" t="s">
        <v>11467</v>
      </c>
      <c r="B6305" t="s">
        <v>11468</v>
      </c>
    </row>
    <row r="6306" spans="1:2">
      <c r="A6306" t="s">
        <v>11469</v>
      </c>
      <c r="B6306" t="s">
        <v>11470</v>
      </c>
    </row>
    <row r="6307" spans="1:2">
      <c r="A6307" t="s">
        <v>11471</v>
      </c>
      <c r="B6307" t="s">
        <v>11472</v>
      </c>
    </row>
    <row r="6308" spans="1:2">
      <c r="A6308" t="s">
        <v>11473</v>
      </c>
      <c r="B6308" t="s">
        <v>11474</v>
      </c>
    </row>
    <row r="6309" spans="1:2">
      <c r="A6309" t="s">
        <v>11475</v>
      </c>
      <c r="B6309" t="s">
        <v>11476</v>
      </c>
    </row>
    <row r="6310" spans="1:2">
      <c r="A6310" t="s">
        <v>11477</v>
      </c>
      <c r="B6310" t="s">
        <v>11474</v>
      </c>
    </row>
    <row r="6311" spans="1:2">
      <c r="A6311" t="s">
        <v>11478</v>
      </c>
      <c r="B6311" t="s">
        <v>11479</v>
      </c>
    </row>
    <row r="6312" spans="1:2">
      <c r="A6312" t="s">
        <v>11480</v>
      </c>
      <c r="B6312" t="s">
        <v>11481</v>
      </c>
    </row>
    <row r="6313" spans="1:2">
      <c r="A6313" t="s">
        <v>11482</v>
      </c>
      <c r="B6313" t="s">
        <v>11483</v>
      </c>
    </row>
    <row r="6314" spans="1:2">
      <c r="A6314" t="s">
        <v>11484</v>
      </c>
      <c r="B6314" t="s">
        <v>11485</v>
      </c>
    </row>
    <row r="6315" spans="1:2">
      <c r="A6315" t="s">
        <v>11486</v>
      </c>
      <c r="B6315" t="s">
        <v>11487</v>
      </c>
    </row>
    <row r="6316" spans="1:2">
      <c r="A6316" t="s">
        <v>11488</v>
      </c>
      <c r="B6316" t="s">
        <v>11489</v>
      </c>
    </row>
    <row r="6317" spans="1:2">
      <c r="A6317" t="s">
        <v>11490</v>
      </c>
      <c r="B6317" t="s">
        <v>11491</v>
      </c>
    </row>
    <row r="6318" spans="1:2">
      <c r="A6318" t="s">
        <v>11492</v>
      </c>
      <c r="B6318" t="s">
        <v>11493</v>
      </c>
    </row>
    <row r="6319" spans="1:2">
      <c r="A6319" t="s">
        <v>11494</v>
      </c>
      <c r="B6319" t="s">
        <v>11495</v>
      </c>
    </row>
    <row r="6320" spans="1:2">
      <c r="A6320" s="1" t="s">
        <v>11496</v>
      </c>
      <c r="B6320" t="s">
        <v>11497</v>
      </c>
    </row>
    <row r="6321" spans="1:2">
      <c r="A6321" s="1" t="s">
        <v>11498</v>
      </c>
      <c r="B6321" t="s">
        <v>11499</v>
      </c>
    </row>
    <row r="6322" spans="1:2">
      <c r="A6322" s="1" t="s">
        <v>11500</v>
      </c>
      <c r="B6322" t="s">
        <v>11501</v>
      </c>
    </row>
    <row r="6323" spans="1:2">
      <c r="A6323" s="1" t="s">
        <v>11502</v>
      </c>
      <c r="B6323" t="s">
        <v>11503</v>
      </c>
    </row>
    <row r="6324" spans="1:2">
      <c r="A6324" s="1" t="s">
        <v>11504</v>
      </c>
      <c r="B6324" t="s">
        <v>11497</v>
      </c>
    </row>
    <row r="6325" spans="1:2">
      <c r="A6325" s="1" t="s">
        <v>11505</v>
      </c>
      <c r="B6325" t="s">
        <v>11506</v>
      </c>
    </row>
    <row r="6326" spans="1:2">
      <c r="A6326" s="1" t="s">
        <v>11507</v>
      </c>
      <c r="B6326" t="s">
        <v>11501</v>
      </c>
    </row>
    <row r="6327" spans="1:2">
      <c r="A6327" s="1" t="s">
        <v>11508</v>
      </c>
      <c r="B6327" t="s">
        <v>11509</v>
      </c>
    </row>
    <row r="6328" spans="1:2">
      <c r="A6328" s="1" t="s">
        <v>11510</v>
      </c>
      <c r="B6328" t="s">
        <v>11509</v>
      </c>
    </row>
    <row r="6329" spans="1:2">
      <c r="A6329" t="s">
        <v>11511</v>
      </c>
      <c r="B6329" t="s">
        <v>11512</v>
      </c>
    </row>
    <row r="6330" spans="1:2">
      <c r="A6330" t="s">
        <v>11513</v>
      </c>
      <c r="B6330" t="s">
        <v>11514</v>
      </c>
    </row>
    <row r="6331" spans="1:2">
      <c r="A6331" t="s">
        <v>11515</v>
      </c>
      <c r="B6331" t="s">
        <v>11516</v>
      </c>
    </row>
    <row r="6332" spans="1:2">
      <c r="A6332" t="s">
        <v>11517</v>
      </c>
      <c r="B6332" t="s">
        <v>11518</v>
      </c>
    </row>
    <row r="6333" spans="1:2">
      <c r="A6333" t="s">
        <v>11519</v>
      </c>
      <c r="B6333" t="s">
        <v>11520</v>
      </c>
    </row>
    <row r="6334" spans="1:2">
      <c r="A6334" t="s">
        <v>11521</v>
      </c>
      <c r="B6334" t="s">
        <v>11522</v>
      </c>
    </row>
    <row r="6335" spans="1:2">
      <c r="A6335" t="s">
        <v>11523</v>
      </c>
      <c r="B6335" t="s">
        <v>11524</v>
      </c>
    </row>
    <row r="6336" spans="1:2">
      <c r="A6336" t="s">
        <v>11525</v>
      </c>
      <c r="B6336" t="s">
        <v>11526</v>
      </c>
    </row>
    <row r="6337" spans="1:2">
      <c r="A6337" t="s">
        <v>11527</v>
      </c>
      <c r="B6337" t="s">
        <v>11528</v>
      </c>
    </row>
    <row r="6338" spans="1:2">
      <c r="A6338" s="1" t="s">
        <v>11529</v>
      </c>
      <c r="B6338" t="s">
        <v>11530</v>
      </c>
    </row>
    <row r="6339" spans="1:2">
      <c r="A6339" s="1" t="s">
        <v>11531</v>
      </c>
      <c r="B6339" t="s">
        <v>11532</v>
      </c>
    </row>
    <row r="6340" spans="1:2">
      <c r="A6340" s="1" t="s">
        <v>11533</v>
      </c>
      <c r="B6340" t="s">
        <v>11534</v>
      </c>
    </row>
    <row r="6341" spans="1:2">
      <c r="A6341" s="1" t="s">
        <v>11535</v>
      </c>
      <c r="B6341" t="s">
        <v>11536</v>
      </c>
    </row>
    <row r="6342" spans="1:2">
      <c r="A6342" s="1" t="s">
        <v>11537</v>
      </c>
      <c r="B6342" t="s">
        <v>11538</v>
      </c>
    </row>
    <row r="6343" spans="1:2">
      <c r="A6343" s="1" t="s">
        <v>11539</v>
      </c>
      <c r="B6343" t="s">
        <v>11540</v>
      </c>
    </row>
    <row r="6344" spans="1:2">
      <c r="A6344" s="1" t="s">
        <v>11541</v>
      </c>
      <c r="B6344" t="s">
        <v>11542</v>
      </c>
    </row>
    <row r="6345" spans="1:2">
      <c r="A6345" s="1" t="s">
        <v>11543</v>
      </c>
      <c r="B6345" t="s">
        <v>11544</v>
      </c>
    </row>
    <row r="6346" spans="1:2">
      <c r="A6346" t="s">
        <v>11545</v>
      </c>
      <c r="B6346" t="s">
        <v>11546</v>
      </c>
    </row>
    <row r="6347" spans="1:2">
      <c r="A6347" t="s">
        <v>11547</v>
      </c>
      <c r="B6347" t="s">
        <v>11548</v>
      </c>
    </row>
    <row r="6348" spans="1:2">
      <c r="A6348" t="s">
        <v>11549</v>
      </c>
      <c r="B6348" t="s">
        <v>11550</v>
      </c>
    </row>
    <row r="6349" spans="1:2">
      <c r="A6349" t="s">
        <v>11551</v>
      </c>
      <c r="B6349" t="s">
        <v>11552</v>
      </c>
    </row>
    <row r="6350" spans="1:2">
      <c r="A6350" t="s">
        <v>11553</v>
      </c>
      <c r="B6350" t="s">
        <v>11554</v>
      </c>
    </row>
    <row r="6351" spans="1:2">
      <c r="A6351" t="s">
        <v>11555</v>
      </c>
      <c r="B6351" t="s">
        <v>11556</v>
      </c>
    </row>
    <row r="6352" spans="1:2">
      <c r="A6352" t="s">
        <v>11557</v>
      </c>
      <c r="B6352" t="s">
        <v>11558</v>
      </c>
    </row>
    <row r="6353" spans="1:2">
      <c r="A6353" t="s">
        <v>11559</v>
      </c>
      <c r="B6353" t="s">
        <v>11560</v>
      </c>
    </row>
    <row r="6354" spans="1:2">
      <c r="A6354" s="1" t="s">
        <v>11561</v>
      </c>
      <c r="B6354" t="s">
        <v>11562</v>
      </c>
    </row>
    <row r="6355" spans="1:2">
      <c r="A6355" s="1" t="s">
        <v>11563</v>
      </c>
      <c r="B6355" t="s">
        <v>11564</v>
      </c>
    </row>
    <row r="6356" spans="1:2">
      <c r="A6356" s="1" t="s">
        <v>11565</v>
      </c>
      <c r="B6356" t="s">
        <v>11566</v>
      </c>
    </row>
    <row r="6357" spans="1:2">
      <c r="A6357" s="1" t="s">
        <v>11567</v>
      </c>
      <c r="B6357" t="s">
        <v>11568</v>
      </c>
    </row>
    <row r="6358" spans="1:2">
      <c r="A6358" s="1" t="s">
        <v>11569</v>
      </c>
      <c r="B6358" t="s">
        <v>11570</v>
      </c>
    </row>
    <row r="6359" spans="1:2">
      <c r="A6359" s="1" t="s">
        <v>11571</v>
      </c>
      <c r="B6359" t="s">
        <v>11572</v>
      </c>
    </row>
    <row r="6360" spans="1:2">
      <c r="A6360" s="1" t="s">
        <v>11573</v>
      </c>
      <c r="B6360" t="s">
        <v>11574</v>
      </c>
    </row>
    <row r="6361" spans="1:2">
      <c r="A6361" s="1" t="s">
        <v>11575</v>
      </c>
      <c r="B6361" t="s">
        <v>11576</v>
      </c>
    </row>
    <row r="6362" spans="1:2">
      <c r="A6362" s="7" t="s">
        <v>11577</v>
      </c>
      <c r="B6362" t="s">
        <v>11578</v>
      </c>
    </row>
    <row r="6363" spans="1:2">
      <c r="A6363" s="7" t="s">
        <v>11579</v>
      </c>
      <c r="B6363" t="s">
        <v>11580</v>
      </c>
    </row>
    <row r="6364" spans="1:2">
      <c r="A6364" s="7" t="s">
        <v>11581</v>
      </c>
      <c r="B6364" t="s">
        <v>11582</v>
      </c>
    </row>
    <row r="6365" spans="1:2">
      <c r="A6365" s="7" t="s">
        <v>11583</v>
      </c>
      <c r="B6365" t="s">
        <v>11584</v>
      </c>
    </row>
    <row r="6366" spans="1:2">
      <c r="A6366" s="7" t="s">
        <v>11585</v>
      </c>
      <c r="B6366" t="s">
        <v>11586</v>
      </c>
    </row>
    <row r="6367" spans="1:2">
      <c r="A6367" s="7" t="s">
        <v>11587</v>
      </c>
      <c r="B6367" t="s">
        <v>11588</v>
      </c>
    </row>
    <row r="6368" spans="1:2">
      <c r="A6368" s="7" t="s">
        <v>11589</v>
      </c>
      <c r="B6368" t="s">
        <v>11590</v>
      </c>
    </row>
    <row r="6369" spans="1:2">
      <c r="A6369" s="7" t="s">
        <v>11591</v>
      </c>
      <c r="B6369" t="s">
        <v>11592</v>
      </c>
    </row>
    <row r="6370" spans="1:2">
      <c r="A6370" s="7" t="s">
        <v>11593</v>
      </c>
      <c r="B6370" t="s">
        <v>11594</v>
      </c>
    </row>
    <row r="6371" spans="1:2">
      <c r="A6371" s="7" t="s">
        <v>11595</v>
      </c>
      <c r="B6371" t="s">
        <v>11596</v>
      </c>
    </row>
    <row r="6372" spans="1:2">
      <c r="A6372" s="7" t="s">
        <v>11597</v>
      </c>
      <c r="B6372" t="s">
        <v>11598</v>
      </c>
    </row>
    <row r="6373" spans="1:2">
      <c r="A6373" s="7" t="s">
        <v>11599</v>
      </c>
      <c r="B6373" t="s">
        <v>11600</v>
      </c>
    </row>
    <row r="6374" spans="1:2">
      <c r="A6374" s="7" t="s">
        <v>11601</v>
      </c>
      <c r="B6374" t="s">
        <v>11602</v>
      </c>
    </row>
    <row r="6375" spans="1:2">
      <c r="A6375" s="7" t="s">
        <v>11603</v>
      </c>
      <c r="B6375" t="s">
        <v>11604</v>
      </c>
    </row>
    <row r="6376" spans="1:2">
      <c r="A6376" s="7" t="s">
        <v>11605</v>
      </c>
      <c r="B6376" t="s">
        <v>11606</v>
      </c>
    </row>
    <row r="6377" spans="1:2">
      <c r="A6377" s="7" t="s">
        <v>11607</v>
      </c>
      <c r="B6377" t="s">
        <v>11608</v>
      </c>
    </row>
    <row r="6378" spans="1:2">
      <c r="A6378" s="7" t="s">
        <v>11609</v>
      </c>
      <c r="B6378" t="s">
        <v>11610</v>
      </c>
    </row>
    <row r="6379" spans="1:2">
      <c r="A6379" s="1" t="s">
        <v>11611</v>
      </c>
      <c r="B6379" t="s">
        <v>11612</v>
      </c>
    </row>
    <row r="6380" spans="1:2">
      <c r="A6380" t="s">
        <v>11613</v>
      </c>
      <c r="B6380" t="s">
        <v>11614</v>
      </c>
    </row>
    <row r="6381" spans="1:2">
      <c r="A6381" t="s">
        <v>11615</v>
      </c>
      <c r="B6381" t="s">
        <v>11616</v>
      </c>
    </row>
    <row r="6382" spans="1:2">
      <c r="A6382" t="s">
        <v>11617</v>
      </c>
      <c r="B6382" t="s">
        <v>11618</v>
      </c>
    </row>
    <row r="6383" spans="1:2">
      <c r="A6383" t="s">
        <v>11619</v>
      </c>
      <c r="B6383" t="s">
        <v>11620</v>
      </c>
    </row>
    <row r="6384" spans="1:2">
      <c r="A6384" t="s">
        <v>11621</v>
      </c>
      <c r="B6384" t="s">
        <v>11622</v>
      </c>
    </row>
    <row r="6385" spans="1:2">
      <c r="A6385" t="s">
        <v>11623</v>
      </c>
      <c r="B6385" t="s">
        <v>11624</v>
      </c>
    </row>
    <row r="6386" spans="1:2">
      <c r="A6386" s="1" t="s">
        <v>11625</v>
      </c>
      <c r="B6386" t="s">
        <v>11626</v>
      </c>
    </row>
    <row r="6387" spans="1:2">
      <c r="A6387" s="1" t="s">
        <v>11627</v>
      </c>
      <c r="B6387" t="s">
        <v>11610</v>
      </c>
    </row>
    <row r="6388" spans="1:2">
      <c r="A6388" t="s">
        <v>11628</v>
      </c>
      <c r="B6388" t="s">
        <v>11629</v>
      </c>
    </row>
    <row r="6389" spans="1:2">
      <c r="A6389" t="s">
        <v>11630</v>
      </c>
      <c r="B6389" t="s">
        <v>11631</v>
      </c>
    </row>
    <row r="6390" spans="1:2">
      <c r="A6390" t="s">
        <v>11632</v>
      </c>
      <c r="B6390" t="s">
        <v>11633</v>
      </c>
    </row>
    <row r="6391" spans="1:2">
      <c r="A6391" t="s">
        <v>11634</v>
      </c>
      <c r="B6391" t="s">
        <v>11635</v>
      </c>
    </row>
    <row r="6392" spans="1:2">
      <c r="A6392" t="s">
        <v>11636</v>
      </c>
      <c r="B6392" t="s">
        <v>11637</v>
      </c>
    </row>
    <row r="6393" spans="1:2">
      <c r="A6393" t="s">
        <v>11638</v>
      </c>
      <c r="B6393" t="s">
        <v>11639</v>
      </c>
    </row>
    <row r="6394" spans="1:2">
      <c r="A6394" t="s">
        <v>11640</v>
      </c>
      <c r="B6394" t="s">
        <v>11641</v>
      </c>
    </row>
    <row r="6395" spans="1:2">
      <c r="A6395" t="s">
        <v>11642</v>
      </c>
      <c r="B6395" t="s">
        <v>11643</v>
      </c>
    </row>
    <row r="6396" spans="1:2">
      <c r="A6396" t="s">
        <v>11644</v>
      </c>
      <c r="B6396" t="s">
        <v>11645</v>
      </c>
    </row>
    <row r="6397" spans="1:2">
      <c r="A6397" t="s">
        <v>11646</v>
      </c>
      <c r="B6397" t="s">
        <v>11647</v>
      </c>
    </row>
    <row r="6398" spans="1:2">
      <c r="A6398" t="s">
        <v>11648</v>
      </c>
      <c r="B6398" t="s">
        <v>11649</v>
      </c>
    </row>
    <row r="6399" spans="1:2">
      <c r="A6399" t="s">
        <v>11650</v>
      </c>
      <c r="B6399" t="s">
        <v>11651</v>
      </c>
    </row>
    <row r="6400" spans="1:2">
      <c r="A6400" t="s">
        <v>11652</v>
      </c>
      <c r="B6400" t="s">
        <v>11653</v>
      </c>
    </row>
    <row r="6401" spans="1:2">
      <c r="A6401" t="s">
        <v>11654</v>
      </c>
      <c r="B6401" t="s">
        <v>11655</v>
      </c>
    </row>
    <row r="6402" spans="1:2">
      <c r="A6402" t="s">
        <v>11656</v>
      </c>
      <c r="B6402" t="s">
        <v>11657</v>
      </c>
    </row>
    <row r="6403" spans="1:2">
      <c r="A6403" t="s">
        <v>11658</v>
      </c>
      <c r="B6403" t="s">
        <v>11659</v>
      </c>
    </row>
    <row r="6404" spans="1:2">
      <c r="A6404" t="s">
        <v>11660</v>
      </c>
      <c r="B6404" t="s">
        <v>11661</v>
      </c>
    </row>
    <row r="6405" spans="1:2">
      <c r="A6405" t="s">
        <v>11662</v>
      </c>
      <c r="B6405" t="s">
        <v>11663</v>
      </c>
    </row>
    <row r="6406" spans="1:2">
      <c r="A6406" t="s">
        <v>11664</v>
      </c>
      <c r="B6406" t="s">
        <v>11665</v>
      </c>
    </row>
    <row r="6407" spans="1:2">
      <c r="A6407" t="s">
        <v>11666</v>
      </c>
      <c r="B6407" t="s">
        <v>11667</v>
      </c>
    </row>
    <row r="6408" spans="1:2">
      <c r="A6408" t="s">
        <v>11668</v>
      </c>
      <c r="B6408" t="s">
        <v>11669</v>
      </c>
    </row>
    <row r="6409" spans="1:2">
      <c r="A6409" t="s">
        <v>11670</v>
      </c>
      <c r="B6409" t="s">
        <v>11671</v>
      </c>
    </row>
    <row r="6410" spans="1:2">
      <c r="A6410" t="s">
        <v>11672</v>
      </c>
      <c r="B6410" t="s">
        <v>11673</v>
      </c>
    </row>
    <row r="6411" spans="1:2">
      <c r="A6411" t="s">
        <v>11674</v>
      </c>
      <c r="B6411" t="s">
        <v>11675</v>
      </c>
    </row>
    <row r="6412" spans="1:2">
      <c r="A6412" t="s">
        <v>11676</v>
      </c>
      <c r="B6412" t="s">
        <v>11677</v>
      </c>
    </row>
    <row r="6413" spans="1:2">
      <c r="A6413" t="s">
        <v>11678</v>
      </c>
      <c r="B6413" t="s">
        <v>11679</v>
      </c>
    </row>
    <row r="6414" spans="1:2">
      <c r="A6414" t="s">
        <v>11680</v>
      </c>
      <c r="B6414" t="s">
        <v>11681</v>
      </c>
    </row>
    <row r="6415" spans="1:2">
      <c r="A6415" t="s">
        <v>11682</v>
      </c>
      <c r="B6415" t="s">
        <v>11683</v>
      </c>
    </row>
    <row r="6416" spans="1:2">
      <c r="A6416" t="s">
        <v>11684</v>
      </c>
      <c r="B6416" t="s">
        <v>11685</v>
      </c>
    </row>
    <row r="6417" spans="1:2">
      <c r="A6417" t="s">
        <v>11686</v>
      </c>
      <c r="B6417" t="s">
        <v>11687</v>
      </c>
    </row>
    <row r="6418" spans="1:2">
      <c r="A6418" t="s">
        <v>11688</v>
      </c>
      <c r="B6418" t="s">
        <v>11689</v>
      </c>
    </row>
    <row r="6419" spans="1:2">
      <c r="A6419" t="s">
        <v>11690</v>
      </c>
      <c r="B6419" t="s">
        <v>11691</v>
      </c>
    </row>
    <row r="6420" spans="1:2">
      <c r="A6420" t="s">
        <v>11692</v>
      </c>
      <c r="B6420" t="s">
        <v>11693</v>
      </c>
    </row>
    <row r="6421" spans="1:2">
      <c r="A6421" t="s">
        <v>11694</v>
      </c>
      <c r="B6421" t="s">
        <v>11695</v>
      </c>
    </row>
    <row r="6422" spans="1:2">
      <c r="A6422" t="s">
        <v>11696</v>
      </c>
      <c r="B6422" t="s">
        <v>11697</v>
      </c>
    </row>
    <row r="6423" spans="1:2">
      <c r="A6423" t="s">
        <v>11698</v>
      </c>
      <c r="B6423" t="s">
        <v>11699</v>
      </c>
    </row>
    <row r="6424" spans="1:2">
      <c r="A6424" t="s">
        <v>11700</v>
      </c>
      <c r="B6424" t="s">
        <v>11701</v>
      </c>
    </row>
    <row r="6425" spans="1:2">
      <c r="A6425" t="s">
        <v>11702</v>
      </c>
      <c r="B6425" t="s">
        <v>11703</v>
      </c>
    </row>
    <row r="6426" spans="1:2">
      <c r="A6426" t="s">
        <v>11704</v>
      </c>
      <c r="B6426" t="s">
        <v>11705</v>
      </c>
    </row>
    <row r="6427" spans="1:2">
      <c r="A6427" t="s">
        <v>11706</v>
      </c>
      <c r="B6427" t="s">
        <v>11707</v>
      </c>
    </row>
    <row r="6428" spans="1:2">
      <c r="A6428" t="s">
        <v>11708</v>
      </c>
      <c r="B6428" t="s">
        <v>11709</v>
      </c>
    </row>
    <row r="6429" spans="1:2">
      <c r="A6429" t="s">
        <v>11710</v>
      </c>
      <c r="B6429" t="s">
        <v>11711</v>
      </c>
    </row>
    <row r="6430" spans="1:2">
      <c r="A6430" t="s">
        <v>11712</v>
      </c>
    </row>
    <row r="6431" spans="1:2">
      <c r="A6431" t="s">
        <v>11713</v>
      </c>
      <c r="B6431" t="s">
        <v>11714</v>
      </c>
    </row>
    <row r="6432" spans="1:2">
      <c r="A6432" t="s">
        <v>11715</v>
      </c>
      <c r="B6432" t="s">
        <v>11716</v>
      </c>
    </row>
    <row r="6433" spans="1:2">
      <c r="A6433" t="s">
        <v>11717</v>
      </c>
      <c r="B6433" t="s">
        <v>11718</v>
      </c>
    </row>
    <row r="6434" spans="1:2">
      <c r="A6434" t="s">
        <v>11719</v>
      </c>
      <c r="B6434" t="s">
        <v>11720</v>
      </c>
    </row>
    <row r="6435" spans="1:2">
      <c r="A6435" t="s">
        <v>11721</v>
      </c>
      <c r="B6435" t="s">
        <v>11722</v>
      </c>
    </row>
    <row r="6436" spans="1:2">
      <c r="A6436" t="s">
        <v>11723</v>
      </c>
      <c r="B6436" t="s">
        <v>11724</v>
      </c>
    </row>
    <row r="6437" spans="1:2">
      <c r="A6437" t="s">
        <v>11725</v>
      </c>
      <c r="B6437" t="s">
        <v>11726</v>
      </c>
    </row>
    <row r="6438" spans="1:2">
      <c r="A6438" t="s">
        <v>11727</v>
      </c>
      <c r="B6438" t="s">
        <v>11728</v>
      </c>
    </row>
    <row r="6439" spans="1:2">
      <c r="A6439" t="s">
        <v>11729</v>
      </c>
      <c r="B6439" t="s">
        <v>11730</v>
      </c>
    </row>
    <row r="6440" spans="1:2">
      <c r="A6440" t="s">
        <v>11731</v>
      </c>
      <c r="B6440" t="s">
        <v>11732</v>
      </c>
    </row>
    <row r="6441" spans="1:2">
      <c r="A6441" t="s">
        <v>11733</v>
      </c>
      <c r="B6441" t="s">
        <v>11734</v>
      </c>
    </row>
    <row r="6442" spans="1:2">
      <c r="A6442" t="s">
        <v>11735</v>
      </c>
      <c r="B6442" t="s">
        <v>11736</v>
      </c>
    </row>
    <row r="6443" spans="1:2">
      <c r="A6443" t="s">
        <v>11737</v>
      </c>
      <c r="B6443" t="s">
        <v>11738</v>
      </c>
    </row>
    <row r="6444" spans="1:2">
      <c r="A6444" t="s">
        <v>11739</v>
      </c>
      <c r="B6444" t="s">
        <v>11740</v>
      </c>
    </row>
    <row r="6445" spans="1:2">
      <c r="A6445" s="1" t="s">
        <v>11741</v>
      </c>
      <c r="B6445" t="s">
        <v>11742</v>
      </c>
    </row>
    <row r="6446" spans="1:2">
      <c r="A6446" s="1" t="s">
        <v>11743</v>
      </c>
      <c r="B6446" t="s">
        <v>11744</v>
      </c>
    </row>
    <row r="6447" spans="1:2">
      <c r="A6447" s="1" t="s">
        <v>11745</v>
      </c>
      <c r="B6447" t="s">
        <v>11746</v>
      </c>
    </row>
    <row r="6448" spans="1:2">
      <c r="A6448" s="1" t="s">
        <v>11747</v>
      </c>
      <c r="B6448" t="s">
        <v>11748</v>
      </c>
    </row>
    <row r="6449" spans="1:2">
      <c r="A6449" s="1" t="s">
        <v>11749</v>
      </c>
      <c r="B6449" t="s">
        <v>11750</v>
      </c>
    </row>
    <row r="6450" spans="1:2">
      <c r="A6450" s="1" t="s">
        <v>11751</v>
      </c>
      <c r="B6450" t="s">
        <v>11752</v>
      </c>
    </row>
    <row r="6451" spans="1:2">
      <c r="A6451" s="1" t="s">
        <v>11753</v>
      </c>
      <c r="B6451" t="s">
        <v>11754</v>
      </c>
    </row>
    <row r="6452" spans="1:2">
      <c r="A6452" s="1" t="s">
        <v>11755</v>
      </c>
      <c r="B6452" t="s">
        <v>11756</v>
      </c>
    </row>
    <row r="6453" spans="1:2">
      <c r="A6453" s="1" t="s">
        <v>11757</v>
      </c>
      <c r="B6453" t="s">
        <v>11758</v>
      </c>
    </row>
    <row r="6454" spans="1:2">
      <c r="A6454" s="1" t="s">
        <v>11759</v>
      </c>
      <c r="B6454" t="s">
        <v>11760</v>
      </c>
    </row>
    <row r="6455" spans="1:2">
      <c r="A6455" s="1" t="s">
        <v>11761</v>
      </c>
      <c r="B6455" t="s">
        <v>11762</v>
      </c>
    </row>
    <row r="6456" spans="1:2">
      <c r="A6456" s="1" t="s">
        <v>11763</v>
      </c>
      <c r="B6456" t="s">
        <v>11764</v>
      </c>
    </row>
    <row r="6457" spans="1:2">
      <c r="A6457" s="1" t="s">
        <v>11765</v>
      </c>
      <c r="B6457" t="s">
        <v>11766</v>
      </c>
    </row>
    <row r="6458" spans="1:2">
      <c r="A6458" s="1" t="s">
        <v>11767</v>
      </c>
      <c r="B6458" t="s">
        <v>11768</v>
      </c>
    </row>
    <row r="6459" spans="1:2">
      <c r="A6459" s="1" t="s">
        <v>11769</v>
      </c>
      <c r="B6459" t="s">
        <v>11770</v>
      </c>
    </row>
    <row r="6460" spans="1:2">
      <c r="A6460" s="1" t="s">
        <v>11771</v>
      </c>
      <c r="B6460" t="s">
        <v>11772</v>
      </c>
    </row>
    <row r="6461" spans="1:2">
      <c r="A6461" s="1" t="s">
        <v>11773</v>
      </c>
      <c r="B6461" t="s">
        <v>11774</v>
      </c>
    </row>
    <row r="6462" spans="1:2">
      <c r="A6462" s="1" t="s">
        <v>11775</v>
      </c>
      <c r="B6462" t="s">
        <v>11776</v>
      </c>
    </row>
    <row r="6463" spans="1:2">
      <c r="A6463" s="1" t="s">
        <v>11777</v>
      </c>
      <c r="B6463" t="s">
        <v>11778</v>
      </c>
    </row>
    <row r="6464" spans="1:2">
      <c r="A6464" s="1" t="s">
        <v>11779</v>
      </c>
      <c r="B6464" t="s">
        <v>11780</v>
      </c>
    </row>
    <row r="6465" spans="1:2">
      <c r="A6465" s="1" t="s">
        <v>11781</v>
      </c>
      <c r="B6465" t="s">
        <v>11782</v>
      </c>
    </row>
    <row r="6466" spans="1:2">
      <c r="A6466" s="1" t="s">
        <v>11783</v>
      </c>
      <c r="B6466" t="s">
        <v>11784</v>
      </c>
    </row>
    <row r="6467" spans="1:2">
      <c r="A6467" s="1" t="s">
        <v>11785</v>
      </c>
      <c r="B6467" t="s">
        <v>11786</v>
      </c>
    </row>
    <row r="6468" spans="1:2">
      <c r="A6468" s="1" t="s">
        <v>11787</v>
      </c>
      <c r="B6468" t="s">
        <v>11788</v>
      </c>
    </row>
    <row r="6469" spans="1:2">
      <c r="A6469" t="s">
        <v>11789</v>
      </c>
      <c r="B6469" t="s">
        <v>11790</v>
      </c>
    </row>
    <row r="6470" spans="1:2">
      <c r="A6470" t="s">
        <v>11791</v>
      </c>
      <c r="B6470" t="s">
        <v>11792</v>
      </c>
    </row>
    <row r="6471" spans="1:2">
      <c r="A6471" t="s">
        <v>11793</v>
      </c>
      <c r="B6471" t="s">
        <v>11794</v>
      </c>
    </row>
    <row r="6472" spans="1:2">
      <c r="A6472" t="s">
        <v>11795</v>
      </c>
      <c r="B6472" t="s">
        <v>11796</v>
      </c>
    </row>
    <row r="6473" spans="1:2">
      <c r="A6473" t="s">
        <v>11797</v>
      </c>
      <c r="B6473" t="s">
        <v>11798</v>
      </c>
    </row>
    <row r="6474" spans="1:2">
      <c r="A6474" t="s">
        <v>11799</v>
      </c>
      <c r="B6474" t="s">
        <v>11800</v>
      </c>
    </row>
    <row r="6475" spans="1:2">
      <c r="A6475" s="1" t="s">
        <v>11801</v>
      </c>
      <c r="B6475" t="s">
        <v>11802</v>
      </c>
    </row>
    <row r="6476" spans="1:2">
      <c r="A6476" s="1" t="s">
        <v>11803</v>
      </c>
      <c r="B6476" t="s">
        <v>11804</v>
      </c>
    </row>
    <row r="6477" spans="1:2">
      <c r="A6477" s="1" t="s">
        <v>11805</v>
      </c>
      <c r="B6477" t="s">
        <v>11806</v>
      </c>
    </row>
    <row r="6478" spans="1:2">
      <c r="A6478" s="1" t="s">
        <v>11807</v>
      </c>
      <c r="B6478" t="s">
        <v>11808</v>
      </c>
    </row>
    <row r="6479" spans="1:2">
      <c r="A6479" s="1" t="s">
        <v>11809</v>
      </c>
      <c r="B6479" t="s">
        <v>11810</v>
      </c>
    </row>
    <row r="6480" spans="1:2">
      <c r="A6480" s="1" t="s">
        <v>11811</v>
      </c>
      <c r="B6480" t="s">
        <v>11812</v>
      </c>
    </row>
    <row r="6481" spans="1:2">
      <c r="A6481" t="s">
        <v>11813</v>
      </c>
      <c r="B6481" s="15" t="s">
        <v>11814</v>
      </c>
    </row>
    <row r="6482" spans="1:2">
      <c r="A6482" s="1" t="s">
        <v>11815</v>
      </c>
      <c r="B6482" t="s">
        <v>11816</v>
      </c>
    </row>
    <row r="6483" spans="1:2">
      <c r="A6483" s="1" t="s">
        <v>11817</v>
      </c>
      <c r="B6483" t="s">
        <v>11818</v>
      </c>
    </row>
    <row r="6484" spans="1:2">
      <c r="A6484" s="1" t="s">
        <v>11819</v>
      </c>
      <c r="B6484" t="s">
        <v>11820</v>
      </c>
    </row>
    <row r="6485" spans="1:2">
      <c r="A6485" s="1" t="s">
        <v>11821</v>
      </c>
      <c r="B6485" t="s">
        <v>11816</v>
      </c>
    </row>
    <row r="6486" spans="1:2">
      <c r="A6486" s="1" t="s">
        <v>11822</v>
      </c>
      <c r="B6486" t="s">
        <v>11823</v>
      </c>
    </row>
    <row r="6487" spans="1:2">
      <c r="A6487" s="1" t="s">
        <v>11824</v>
      </c>
      <c r="B6487" t="s">
        <v>11825</v>
      </c>
    </row>
    <row r="6488" spans="1:2">
      <c r="A6488" s="1" t="s">
        <v>11826</v>
      </c>
      <c r="B6488" t="s">
        <v>11827</v>
      </c>
    </row>
    <row r="6489" spans="1:2">
      <c r="A6489" s="1" t="s">
        <v>11828</v>
      </c>
      <c r="B6489" t="s">
        <v>11829</v>
      </c>
    </row>
    <row r="6490" spans="1:2">
      <c r="A6490" s="1" t="s">
        <v>11830</v>
      </c>
      <c r="B6490" t="s">
        <v>11831</v>
      </c>
    </row>
    <row r="6491" spans="1:2">
      <c r="A6491" s="1" t="s">
        <v>11832</v>
      </c>
      <c r="B6491" t="s">
        <v>11833</v>
      </c>
    </row>
    <row r="6492" spans="1:2">
      <c r="A6492" s="1" t="s">
        <v>11834</v>
      </c>
      <c r="B6492" t="s">
        <v>11835</v>
      </c>
    </row>
    <row r="6493" spans="1:2">
      <c r="A6493" s="1" t="s">
        <v>11836</v>
      </c>
      <c r="B6493" t="s">
        <v>11837</v>
      </c>
    </row>
    <row r="6494" spans="1:2">
      <c r="A6494" s="1" t="s">
        <v>11838</v>
      </c>
      <c r="B6494" t="s">
        <v>11839</v>
      </c>
    </row>
    <row r="6495" spans="1:2">
      <c r="A6495" s="1" t="s">
        <v>11840</v>
      </c>
      <c r="B6495" t="s">
        <v>11841</v>
      </c>
    </row>
    <row r="6496" spans="1:2">
      <c r="A6496" s="1" t="s">
        <v>11842</v>
      </c>
      <c r="B6496" t="s">
        <v>11843</v>
      </c>
    </row>
    <row r="6497" spans="1:2">
      <c r="A6497" s="1" t="s">
        <v>11844</v>
      </c>
      <c r="B6497" t="s">
        <v>11845</v>
      </c>
    </row>
    <row r="6498" spans="1:2">
      <c r="A6498" t="s">
        <v>11846</v>
      </c>
      <c r="B6498" s="4" t="s">
        <v>11847</v>
      </c>
    </row>
    <row r="6499" spans="1:2">
      <c r="A6499" t="s">
        <v>11848</v>
      </c>
      <c r="B6499" s="4" t="s">
        <v>11849</v>
      </c>
    </row>
    <row r="6500" spans="1:2">
      <c r="A6500" t="s">
        <v>11850</v>
      </c>
      <c r="B6500" s="4" t="s">
        <v>11851</v>
      </c>
    </row>
    <row r="6501" spans="1:2">
      <c r="A6501" t="s">
        <v>11852</v>
      </c>
      <c r="B6501" s="4" t="s">
        <v>11853</v>
      </c>
    </row>
    <row r="6502" spans="1:2">
      <c r="A6502" t="s">
        <v>11854</v>
      </c>
    </row>
    <row r="6503" spans="1:2">
      <c r="A6503" t="s">
        <v>11855</v>
      </c>
    </row>
    <row r="6504" spans="1:2">
      <c r="A6504" t="s">
        <v>11856</v>
      </c>
    </row>
    <row r="6505" spans="1:2">
      <c r="A6505" t="s">
        <v>11857</v>
      </c>
    </row>
    <row r="6506" spans="1:2">
      <c r="A6506" t="s">
        <v>11858</v>
      </c>
    </row>
    <row r="6507" spans="1:2">
      <c r="A6507" t="s">
        <v>11859</v>
      </c>
    </row>
    <row r="6508" spans="1:2">
      <c r="A6508" t="s">
        <v>11860</v>
      </c>
    </row>
    <row r="6509" spans="1:2">
      <c r="A6509" t="s">
        <v>11861</v>
      </c>
    </row>
    <row r="6510" spans="1:2">
      <c r="A6510" t="s">
        <v>11862</v>
      </c>
    </row>
    <row r="6511" spans="1:2">
      <c r="A6511" t="s">
        <v>11863</v>
      </c>
      <c r="B6511" s="4" t="s">
        <v>11864</v>
      </c>
    </row>
    <row r="6512" spans="1:2">
      <c r="A6512" s="1" t="s">
        <v>11865</v>
      </c>
      <c r="B6512" t="s">
        <v>11866</v>
      </c>
    </row>
    <row r="6513" spans="1:2">
      <c r="A6513" s="1" t="s">
        <v>11867</v>
      </c>
      <c r="B6513" t="s">
        <v>11868</v>
      </c>
    </row>
    <row r="6514" spans="1:2">
      <c r="A6514" s="1" t="s">
        <v>11869</v>
      </c>
      <c r="B6514" t="s">
        <v>11870</v>
      </c>
    </row>
    <row r="6515" spans="1:2">
      <c r="A6515" s="1" t="s">
        <v>11871</v>
      </c>
      <c r="B6515" t="s">
        <v>11872</v>
      </c>
    </row>
    <row r="6516" spans="1:2">
      <c r="A6516" s="1" t="s">
        <v>11873</v>
      </c>
      <c r="B6516" t="s">
        <v>11874</v>
      </c>
    </row>
    <row r="6517" spans="1:2">
      <c r="A6517" s="1" t="s">
        <v>11875</v>
      </c>
      <c r="B6517" t="s">
        <v>11876</v>
      </c>
    </row>
    <row r="6518" spans="1:2">
      <c r="A6518" s="1" t="s">
        <v>11877</v>
      </c>
      <c r="B6518" t="s">
        <v>11878</v>
      </c>
    </row>
    <row r="6519" spans="1:2">
      <c r="A6519" s="1" t="s">
        <v>11879</v>
      </c>
      <c r="B6519" t="s">
        <v>11880</v>
      </c>
    </row>
    <row r="6520" spans="1:2">
      <c r="A6520" s="1" t="s">
        <v>11881</v>
      </c>
      <c r="B6520" t="s">
        <v>11882</v>
      </c>
    </row>
    <row r="6521" spans="1:2">
      <c r="A6521" s="1" t="s">
        <v>11883</v>
      </c>
      <c r="B6521" t="s">
        <v>11884</v>
      </c>
    </row>
    <row r="6522" spans="1:2">
      <c r="A6522" s="1" t="s">
        <v>11885</v>
      </c>
      <c r="B6522" t="s">
        <v>11886</v>
      </c>
    </row>
    <row r="6523" spans="1:2">
      <c r="A6523" s="1" t="s">
        <v>11887</v>
      </c>
      <c r="B6523" t="s">
        <v>11888</v>
      </c>
    </row>
    <row r="6524" spans="1:2">
      <c r="A6524" t="s">
        <v>11889</v>
      </c>
      <c r="B6524" t="s">
        <v>11890</v>
      </c>
    </row>
    <row r="6525" spans="1:2">
      <c r="A6525" s="1" t="s">
        <v>11891</v>
      </c>
      <c r="B6525" t="s">
        <v>11892</v>
      </c>
    </row>
    <row r="6526" spans="1:2">
      <c r="A6526" s="1" t="s">
        <v>11893</v>
      </c>
      <c r="B6526" t="s">
        <v>11892</v>
      </c>
    </row>
    <row r="6527" spans="1:2">
      <c r="A6527" s="1" t="s">
        <v>11894</v>
      </c>
      <c r="B6527" t="s">
        <v>11895</v>
      </c>
    </row>
    <row r="6528" spans="1:2">
      <c r="A6528" s="1" t="s">
        <v>11896</v>
      </c>
      <c r="B6528" t="s">
        <v>11897</v>
      </c>
    </row>
    <row r="6529" spans="1:2">
      <c r="A6529" s="1" t="s">
        <v>11898</v>
      </c>
      <c r="B6529" t="s">
        <v>11899</v>
      </c>
    </row>
    <row r="6530" spans="1:2">
      <c r="A6530" s="1" t="s">
        <v>11900</v>
      </c>
      <c r="B6530" t="s">
        <v>11901</v>
      </c>
    </row>
    <row r="6531" spans="1:2">
      <c r="A6531" s="1" t="s">
        <v>11902</v>
      </c>
      <c r="B6531" t="s">
        <v>11903</v>
      </c>
    </row>
    <row r="6532" spans="1:2">
      <c r="A6532" s="1" t="s">
        <v>11904</v>
      </c>
      <c r="B6532" t="s">
        <v>11905</v>
      </c>
    </row>
    <row r="6533" spans="1:2">
      <c r="A6533" s="1" t="s">
        <v>11906</v>
      </c>
      <c r="B6533" t="s">
        <v>11907</v>
      </c>
    </row>
    <row r="6534" spans="1:2">
      <c r="A6534" s="1" t="s">
        <v>11908</v>
      </c>
      <c r="B6534" t="s">
        <v>11909</v>
      </c>
    </row>
    <row r="6535" spans="1:2">
      <c r="A6535" s="7" t="s">
        <v>11910</v>
      </c>
    </row>
    <row r="6536" spans="1:2">
      <c r="A6536" s="7" t="s">
        <v>11911</v>
      </c>
    </row>
    <row r="6537" spans="1:2">
      <c r="A6537" s="7" t="s">
        <v>11912</v>
      </c>
    </row>
    <row r="6538" spans="1:2">
      <c r="A6538" s="7" t="s">
        <v>11913</v>
      </c>
    </row>
    <row r="6539" spans="1:2">
      <c r="A6539" s="7" t="s">
        <v>11914</v>
      </c>
    </row>
    <row r="6540" spans="1:2">
      <c r="A6540" s="7" t="s">
        <v>11915</v>
      </c>
    </row>
    <row r="6541" spans="1:2">
      <c r="A6541" s="7" t="s">
        <v>11916</v>
      </c>
    </row>
    <row r="6542" spans="1:2">
      <c r="A6542" s="7" t="s">
        <v>11917</v>
      </c>
    </row>
    <row r="6543" spans="1:2">
      <c r="A6543" s="1" t="s">
        <v>11918</v>
      </c>
    </row>
    <row r="6544" spans="1:2">
      <c r="A6544" s="1" t="s">
        <v>11919</v>
      </c>
      <c r="B6544" t="s">
        <v>11920</v>
      </c>
    </row>
    <row r="6545" spans="1:2">
      <c r="A6545" s="1" t="s">
        <v>11921</v>
      </c>
      <c r="B6545" t="s">
        <v>11922</v>
      </c>
    </row>
    <row r="6546" spans="1:2">
      <c r="A6546" s="1" t="s">
        <v>11923</v>
      </c>
      <c r="B6546" t="s">
        <v>11924</v>
      </c>
    </row>
    <row r="6547" spans="1:2">
      <c r="A6547" s="1" t="s">
        <v>11925</v>
      </c>
      <c r="B6547" t="s">
        <v>11926</v>
      </c>
    </row>
    <row r="6548" spans="1:2">
      <c r="A6548" s="1" t="s">
        <v>11927</v>
      </c>
      <c r="B6548" t="s">
        <v>11928</v>
      </c>
    </row>
    <row r="6549" spans="1:2">
      <c r="A6549" s="1" t="s">
        <v>11929</v>
      </c>
      <c r="B6549" t="s">
        <v>11922</v>
      </c>
    </row>
    <row r="6550" spans="1:2">
      <c r="A6550" s="1" t="s">
        <v>11930</v>
      </c>
      <c r="B6550" t="s">
        <v>11931</v>
      </c>
    </row>
    <row r="6551" spans="1:2">
      <c r="A6551" s="1" t="s">
        <v>11932</v>
      </c>
      <c r="B6551" t="s">
        <v>11933</v>
      </c>
    </row>
    <row r="6552" spans="1:2">
      <c r="A6552" s="1" t="s">
        <v>11934</v>
      </c>
      <c r="B6552" t="s">
        <v>11922</v>
      </c>
    </row>
    <row r="6553" spans="1:2">
      <c r="A6553" s="1" t="s">
        <v>11935</v>
      </c>
      <c r="B6553" t="s">
        <v>11922</v>
      </c>
    </row>
    <row r="6554" spans="1:2">
      <c r="A6554" t="s">
        <v>11936</v>
      </c>
      <c r="B6554" t="s">
        <v>11937</v>
      </c>
    </row>
    <row r="6555" spans="1:2">
      <c r="A6555" t="s">
        <v>11938</v>
      </c>
      <c r="B6555" t="s">
        <v>11939</v>
      </c>
    </row>
    <row r="6556" spans="1:2">
      <c r="A6556" t="s">
        <v>11940</v>
      </c>
      <c r="B6556" t="s">
        <v>11941</v>
      </c>
    </row>
    <row r="6557" spans="1:2">
      <c r="A6557" t="s">
        <v>11942</v>
      </c>
      <c r="B6557" t="s">
        <v>11943</v>
      </c>
    </row>
    <row r="6558" spans="1:2">
      <c r="A6558" t="s">
        <v>11944</v>
      </c>
      <c r="B6558" t="s">
        <v>11945</v>
      </c>
    </row>
    <row r="6559" spans="1:2">
      <c r="A6559" t="s">
        <v>11946</v>
      </c>
      <c r="B6559" t="s">
        <v>11947</v>
      </c>
    </row>
    <row r="6560" spans="1:2">
      <c r="A6560" t="s">
        <v>11948</v>
      </c>
      <c r="B6560" t="s">
        <v>11949</v>
      </c>
    </row>
    <row r="6561" spans="1:2">
      <c r="A6561" t="s">
        <v>11950</v>
      </c>
      <c r="B6561" t="s">
        <v>11951</v>
      </c>
    </row>
    <row r="6562" spans="1:2">
      <c r="A6562" t="s">
        <v>11952</v>
      </c>
      <c r="B6562" t="s">
        <v>11953</v>
      </c>
    </row>
    <row r="6563" spans="1:2">
      <c r="A6563" t="s">
        <v>11954</v>
      </c>
      <c r="B6563" t="s">
        <v>11955</v>
      </c>
    </row>
    <row r="6564" spans="1:2">
      <c r="A6564" s="1" t="s">
        <v>11956</v>
      </c>
    </row>
    <row r="6565" spans="1:2">
      <c r="A6565" t="s">
        <v>11957</v>
      </c>
    </row>
    <row r="6566" spans="1:2">
      <c r="A6566" t="s">
        <v>11958</v>
      </c>
    </row>
    <row r="6567" spans="1:2">
      <c r="A6567" t="s">
        <v>11959</v>
      </c>
    </row>
    <row r="6568" spans="1:2">
      <c r="A6568" t="s">
        <v>11960</v>
      </c>
    </row>
    <row r="6569" spans="1:2">
      <c r="A6569" t="s">
        <v>11961</v>
      </c>
    </row>
    <row r="6570" spans="1:2">
      <c r="A6570" t="s">
        <v>11962</v>
      </c>
    </row>
    <row r="6571" spans="1:2">
      <c r="A6571" t="s">
        <v>11963</v>
      </c>
    </row>
    <row r="6572" spans="1:2">
      <c r="A6572" t="s">
        <v>11964</v>
      </c>
    </row>
    <row r="6573" spans="1:2">
      <c r="A6573" s="1" t="s">
        <v>11965</v>
      </c>
      <c r="B6573" s="3" t="s">
        <v>11966</v>
      </c>
    </row>
    <row r="6574" spans="1:2">
      <c r="A6574" s="1" t="s">
        <v>11967</v>
      </c>
      <c r="B6574" s="3" t="s">
        <v>11968</v>
      </c>
    </row>
    <row r="6575" spans="1:2">
      <c r="A6575" s="1" t="s">
        <v>11969</v>
      </c>
      <c r="B6575" s="3" t="s">
        <v>11970</v>
      </c>
    </row>
    <row r="6576" spans="1:2">
      <c r="A6576" s="1" t="s">
        <v>11971</v>
      </c>
      <c r="B6576" s="3" t="s">
        <v>11972</v>
      </c>
    </row>
    <row r="6577" spans="1:2">
      <c r="A6577" s="1" t="s">
        <v>11973</v>
      </c>
      <c r="B6577" s="3" t="s">
        <v>11974</v>
      </c>
    </row>
    <row r="6578" spans="1:2">
      <c r="A6578" s="1" t="s">
        <v>11975</v>
      </c>
      <c r="B6578" s="3" t="s">
        <v>11976</v>
      </c>
    </row>
    <row r="6579" spans="1:2">
      <c r="A6579" s="1" t="s">
        <v>11977</v>
      </c>
      <c r="B6579" s="3" t="s">
        <v>11978</v>
      </c>
    </row>
    <row r="6580" spans="1:2">
      <c r="A6580" s="1" t="s">
        <v>11979</v>
      </c>
      <c r="B6580" s="3" t="s">
        <v>11980</v>
      </c>
    </row>
    <row r="6581" spans="1:2">
      <c r="A6581" s="1" t="s">
        <v>11981</v>
      </c>
      <c r="B6581" s="3" t="s">
        <v>11982</v>
      </c>
    </row>
    <row r="6582" spans="1:2">
      <c r="A6582" s="1" t="s">
        <v>11983</v>
      </c>
      <c r="B6582" s="3" t="s">
        <v>11984</v>
      </c>
    </row>
    <row r="6583" spans="1:2">
      <c r="A6583" s="1" t="s">
        <v>11985</v>
      </c>
      <c r="B6583" s="3" t="s">
        <v>11986</v>
      </c>
    </row>
    <row r="6584" spans="1:2">
      <c r="A6584" s="1" t="s">
        <v>11987</v>
      </c>
      <c r="B6584" s="3" t="s">
        <v>11988</v>
      </c>
    </row>
    <row r="6585" spans="1:2">
      <c r="A6585" t="s">
        <v>11989</v>
      </c>
      <c r="B6585" t="s">
        <v>11990</v>
      </c>
    </row>
    <row r="6586" spans="1:2">
      <c r="A6586" t="s">
        <v>11991</v>
      </c>
      <c r="B6586" t="s">
        <v>11992</v>
      </c>
    </row>
    <row r="6587" spans="1:2">
      <c r="A6587" t="s">
        <v>11993</v>
      </c>
      <c r="B6587" t="s">
        <v>11994</v>
      </c>
    </row>
    <row r="6588" spans="1:2">
      <c r="A6588" t="s">
        <v>11995</v>
      </c>
      <c r="B6588" t="s">
        <v>11996</v>
      </c>
    </row>
    <row r="6589" spans="1:2">
      <c r="A6589" t="s">
        <v>11997</v>
      </c>
      <c r="B6589" t="s">
        <v>11998</v>
      </c>
    </row>
    <row r="6590" spans="1:2">
      <c r="A6590" t="s">
        <v>11999</v>
      </c>
      <c r="B6590" t="s">
        <v>12000</v>
      </c>
    </row>
    <row r="6591" spans="1:2">
      <c r="A6591" t="s">
        <v>12001</v>
      </c>
      <c r="B6591" t="s">
        <v>12002</v>
      </c>
    </row>
    <row r="6592" spans="1:2">
      <c r="A6592" t="s">
        <v>12003</v>
      </c>
      <c r="B6592" t="s">
        <v>12004</v>
      </c>
    </row>
    <row r="6593" spans="1:2">
      <c r="A6593" t="s">
        <v>12005</v>
      </c>
      <c r="B6593" t="s">
        <v>12006</v>
      </c>
    </row>
    <row r="6594" spans="1:2">
      <c r="A6594" t="s">
        <v>12007</v>
      </c>
      <c r="B6594" t="s">
        <v>12008</v>
      </c>
    </row>
    <row r="6595" spans="1:2">
      <c r="A6595" s="1" t="s">
        <v>12009</v>
      </c>
      <c r="B6595" t="s">
        <v>12010</v>
      </c>
    </row>
    <row r="6596" spans="1:2">
      <c r="A6596" s="1" t="s">
        <v>12011</v>
      </c>
      <c r="B6596" t="s">
        <v>12012</v>
      </c>
    </row>
    <row r="6597" spans="1:2">
      <c r="A6597" s="1" t="s">
        <v>12013</v>
      </c>
      <c r="B6597" t="s">
        <v>12014</v>
      </c>
    </row>
    <row r="6598" spans="1:2">
      <c r="A6598" s="1" t="s">
        <v>12015</v>
      </c>
      <c r="B6598" t="s">
        <v>12010</v>
      </c>
    </row>
    <row r="6599" spans="1:2">
      <c r="A6599" s="1" t="s">
        <v>12016</v>
      </c>
      <c r="B6599" t="s">
        <v>12017</v>
      </c>
    </row>
    <row r="6600" spans="1:2">
      <c r="A6600" s="1" t="s">
        <v>12018</v>
      </c>
      <c r="B6600" t="s">
        <v>12019</v>
      </c>
    </row>
    <row r="6601" spans="1:2">
      <c r="A6601" t="s">
        <v>12020</v>
      </c>
      <c r="B6601" t="s">
        <v>12021</v>
      </c>
    </row>
    <row r="6602" spans="1:2">
      <c r="A6602" t="s">
        <v>12022</v>
      </c>
      <c r="B6602" t="s">
        <v>12023</v>
      </c>
    </row>
    <row r="6603" spans="1:2">
      <c r="A6603" t="s">
        <v>12024</v>
      </c>
    </row>
    <row r="6604" spans="1:2">
      <c r="A6604" s="1" t="s">
        <v>12025</v>
      </c>
      <c r="B6604" s="3" t="s">
        <v>12026</v>
      </c>
    </row>
    <row r="6605" spans="1:2">
      <c r="A6605" s="1" t="s">
        <v>12027</v>
      </c>
      <c r="B6605" s="3" t="s">
        <v>12028</v>
      </c>
    </row>
    <row r="6606" spans="1:2">
      <c r="A6606" s="1" t="s">
        <v>12029</v>
      </c>
      <c r="B6606" s="3" t="s">
        <v>12030</v>
      </c>
    </row>
    <row r="6607" spans="1:2">
      <c r="A6607" s="1" t="s">
        <v>12031</v>
      </c>
      <c r="B6607" s="3" t="s">
        <v>12032</v>
      </c>
    </row>
    <row r="6608" spans="1:2">
      <c r="A6608" s="1" t="s">
        <v>12033</v>
      </c>
      <c r="B6608" s="3" t="s">
        <v>12034</v>
      </c>
    </row>
    <row r="6609" spans="1:2">
      <c r="A6609" s="1" t="s">
        <v>12035</v>
      </c>
      <c r="B6609" s="3" t="s">
        <v>12036</v>
      </c>
    </row>
    <row r="6610" spans="1:2">
      <c r="A6610" s="1" t="s">
        <v>12037</v>
      </c>
      <c r="B6610" s="3" t="s">
        <v>12038</v>
      </c>
    </row>
    <row r="6611" spans="1:2">
      <c r="A6611" s="1" t="s">
        <v>12039</v>
      </c>
      <c r="B6611" s="3" t="s">
        <v>12040</v>
      </c>
    </row>
    <row r="6612" spans="1:2">
      <c r="A6612" s="1" t="s">
        <v>12041</v>
      </c>
      <c r="B6612" s="3" t="s">
        <v>12042</v>
      </c>
    </row>
    <row r="6613" spans="1:2">
      <c r="A6613" s="1" t="s">
        <v>12043</v>
      </c>
      <c r="B6613" s="3" t="s">
        <v>12044</v>
      </c>
    </row>
    <row r="6614" spans="1:2">
      <c r="A6614" s="1" t="s">
        <v>12045</v>
      </c>
      <c r="B6614" s="3" t="s">
        <v>12046</v>
      </c>
    </row>
    <row r="6615" spans="1:2">
      <c r="A6615" t="s">
        <v>12047</v>
      </c>
      <c r="B6615" t="s">
        <v>12048</v>
      </c>
    </row>
    <row r="6616" spans="1:2">
      <c r="A6616" t="s">
        <v>12049</v>
      </c>
      <c r="B6616" t="s">
        <v>12050</v>
      </c>
    </row>
    <row r="6617" spans="1:2">
      <c r="A6617" t="s">
        <v>12051</v>
      </c>
      <c r="B6617" t="s">
        <v>12052</v>
      </c>
    </row>
    <row r="6618" spans="1:2">
      <c r="A6618" t="s">
        <v>12053</v>
      </c>
      <c r="B6618" t="s">
        <v>12054</v>
      </c>
    </row>
    <row r="6619" spans="1:2">
      <c r="A6619" t="s">
        <v>12055</v>
      </c>
      <c r="B6619" t="s">
        <v>12056</v>
      </c>
    </row>
    <row r="6620" spans="1:2">
      <c r="A6620" t="s">
        <v>12057</v>
      </c>
      <c r="B6620" t="s">
        <v>12054</v>
      </c>
    </row>
    <row r="6621" spans="1:2">
      <c r="A6621" t="s">
        <v>12058</v>
      </c>
      <c r="B6621" t="s">
        <v>12059</v>
      </c>
    </row>
    <row r="6622" spans="1:2">
      <c r="A6622" t="s">
        <v>12060</v>
      </c>
      <c r="B6622" t="s">
        <v>12056</v>
      </c>
    </row>
    <row r="6623" spans="1:2">
      <c r="A6623" t="s">
        <v>12061</v>
      </c>
      <c r="B6623" t="s">
        <v>12048</v>
      </c>
    </row>
    <row r="6624" spans="1:2">
      <c r="A6624" t="s">
        <v>12062</v>
      </c>
      <c r="B6624" t="s">
        <v>12063</v>
      </c>
    </row>
    <row r="6625" spans="1:2">
      <c r="A6625" t="s">
        <v>12064</v>
      </c>
      <c r="B6625" t="s">
        <v>12065</v>
      </c>
    </row>
    <row r="6626" spans="1:2">
      <c r="A6626" t="s">
        <v>12066</v>
      </c>
      <c r="B6626" t="s">
        <v>12067</v>
      </c>
    </row>
    <row r="6627" spans="1:2">
      <c r="A6627" t="s">
        <v>12068</v>
      </c>
      <c r="B6627" t="s">
        <v>12069</v>
      </c>
    </row>
    <row r="6628" spans="1:2">
      <c r="A6628" t="s">
        <v>12070</v>
      </c>
      <c r="B6628" t="s">
        <v>12071</v>
      </c>
    </row>
    <row r="6629" spans="1:2">
      <c r="A6629" t="s">
        <v>12072</v>
      </c>
    </row>
    <row r="6630" spans="1:2">
      <c r="A6630" t="s">
        <v>12073</v>
      </c>
    </row>
    <row r="6631" spans="1:2">
      <c r="A6631" t="s">
        <v>12074</v>
      </c>
    </row>
    <row r="6632" spans="1:2">
      <c r="A6632" t="s">
        <v>12075</v>
      </c>
    </row>
    <row r="6633" spans="1:2">
      <c r="A6633" t="s">
        <v>12076</v>
      </c>
    </row>
    <row r="6634" spans="1:2">
      <c r="A6634" t="s">
        <v>12077</v>
      </c>
    </row>
    <row r="6635" spans="1:2">
      <c r="A6635" t="s">
        <v>12078</v>
      </c>
    </row>
    <row r="6636" spans="1:2">
      <c r="A6636" t="s">
        <v>12079</v>
      </c>
    </row>
    <row r="6637" spans="1:2">
      <c r="A6637" t="s">
        <v>12080</v>
      </c>
    </row>
    <row r="6638" spans="1:2">
      <c r="A6638" t="s">
        <v>12081</v>
      </c>
    </row>
    <row r="6639" spans="1:2">
      <c r="A6639" s="1" t="s">
        <v>12082</v>
      </c>
      <c r="B6639" t="s">
        <v>12083</v>
      </c>
    </row>
    <row r="6640" spans="1:2">
      <c r="A6640" s="1" t="s">
        <v>12084</v>
      </c>
      <c r="B6640" t="s">
        <v>12085</v>
      </c>
    </row>
    <row r="6641" spans="1:2">
      <c r="A6641" s="1" t="s">
        <v>12086</v>
      </c>
      <c r="B6641" t="s">
        <v>12087</v>
      </c>
    </row>
    <row r="6642" spans="1:2">
      <c r="A6642" s="1" t="s">
        <v>12088</v>
      </c>
      <c r="B6642" t="s">
        <v>12089</v>
      </c>
    </row>
    <row r="6643" spans="1:2">
      <c r="A6643" s="1" t="s">
        <v>12090</v>
      </c>
      <c r="B6643" t="s">
        <v>12091</v>
      </c>
    </row>
    <row r="6644" spans="1:2">
      <c r="A6644" s="1" t="s">
        <v>12092</v>
      </c>
      <c r="B6644" t="s">
        <v>12093</v>
      </c>
    </row>
    <row r="6645" spans="1:2">
      <c r="A6645" s="1" t="s">
        <v>12094</v>
      </c>
      <c r="B6645" t="s">
        <v>12095</v>
      </c>
    </row>
    <row r="6646" spans="1:2">
      <c r="A6646" s="1" t="s">
        <v>12096</v>
      </c>
      <c r="B6646" t="s">
        <v>12097</v>
      </c>
    </row>
    <row r="6647" spans="1:2">
      <c r="A6647" s="1" t="s">
        <v>12098</v>
      </c>
      <c r="B6647" t="s">
        <v>12087</v>
      </c>
    </row>
    <row r="6648" spans="1:2">
      <c r="A6648" s="1" t="s">
        <v>12099</v>
      </c>
      <c r="B6648" t="s">
        <v>12100</v>
      </c>
    </row>
    <row r="6649" spans="1:2">
      <c r="A6649" s="1" t="s">
        <v>12101</v>
      </c>
      <c r="B6649" t="s">
        <v>12102</v>
      </c>
    </row>
    <row r="6650" spans="1:2">
      <c r="A6650" s="1" t="s">
        <v>12103</v>
      </c>
      <c r="B6650" t="s">
        <v>12104</v>
      </c>
    </row>
    <row r="6651" spans="1:2">
      <c r="A6651" t="s">
        <v>12105</v>
      </c>
    </row>
    <row r="6652" spans="1:2">
      <c r="A6652" t="s">
        <v>12106</v>
      </c>
    </row>
    <row r="6653" spans="1:2">
      <c r="A6653" t="s">
        <v>12107</v>
      </c>
      <c r="B6653" t="s">
        <v>12108</v>
      </c>
    </row>
    <row r="6654" spans="1:2">
      <c r="A6654" t="s">
        <v>12109</v>
      </c>
      <c r="B6654" t="s">
        <v>12110</v>
      </c>
    </row>
    <row r="6655" spans="1:2">
      <c r="A6655" t="s">
        <v>12111</v>
      </c>
      <c r="B6655" t="s">
        <v>12112</v>
      </c>
    </row>
    <row r="6656" spans="1:2">
      <c r="A6656" t="s">
        <v>12113</v>
      </c>
      <c r="B6656" t="s">
        <v>12114</v>
      </c>
    </row>
    <row r="6657" spans="1:2">
      <c r="A6657" t="s">
        <v>12115</v>
      </c>
      <c r="B6657" t="s">
        <v>12114</v>
      </c>
    </row>
    <row r="6658" spans="1:2">
      <c r="A6658" t="s">
        <v>12116</v>
      </c>
      <c r="B6658" t="s">
        <v>12117</v>
      </c>
    </row>
    <row r="6659" spans="1:2">
      <c r="A6659" t="s">
        <v>12118</v>
      </c>
      <c r="B6659" t="s">
        <v>12119</v>
      </c>
    </row>
    <row r="6660" spans="1:2">
      <c r="A6660" t="s">
        <v>12120</v>
      </c>
      <c r="B6660" t="s">
        <v>12121</v>
      </c>
    </row>
    <row r="6661" spans="1:2">
      <c r="A6661" t="s">
        <v>12122</v>
      </c>
      <c r="B6661" t="s">
        <v>12123</v>
      </c>
    </row>
    <row r="6662" spans="1:2">
      <c r="A6662" t="s">
        <v>12124</v>
      </c>
      <c r="B6662" t="s">
        <v>12125</v>
      </c>
    </row>
    <row r="6663" spans="1:2">
      <c r="A6663" t="s">
        <v>12126</v>
      </c>
      <c r="B6663" t="s">
        <v>12127</v>
      </c>
    </row>
    <row r="6664" spans="1:2">
      <c r="A6664" t="s">
        <v>12128</v>
      </c>
      <c r="B6664" t="s">
        <v>12129</v>
      </c>
    </row>
    <row r="6665" spans="1:2">
      <c r="A6665" t="s">
        <v>12130</v>
      </c>
      <c r="B6665" t="s">
        <v>12131</v>
      </c>
    </row>
    <row r="6666" spans="1:2">
      <c r="A6666" t="s">
        <v>12132</v>
      </c>
      <c r="B6666" t="s">
        <v>12133</v>
      </c>
    </row>
    <row r="6667" spans="1:2">
      <c r="A6667" t="s">
        <v>12134</v>
      </c>
      <c r="B6667" t="s">
        <v>12135</v>
      </c>
    </row>
    <row r="6668" spans="1:2">
      <c r="A6668" t="s">
        <v>12136</v>
      </c>
      <c r="B6668" t="s">
        <v>12137</v>
      </c>
    </row>
    <row r="6669" spans="1:2">
      <c r="A6669" t="s">
        <v>12138</v>
      </c>
      <c r="B6669" t="s">
        <v>12139</v>
      </c>
    </row>
    <row r="6670" spans="1:2">
      <c r="A6670" t="s">
        <v>12140</v>
      </c>
      <c r="B6670" t="s">
        <v>12141</v>
      </c>
    </row>
    <row r="6671" spans="1:2">
      <c r="A6671" t="s">
        <v>12142</v>
      </c>
      <c r="B6671" t="s">
        <v>12143</v>
      </c>
    </row>
    <row r="6672" spans="1:2">
      <c r="A6672" t="s">
        <v>12144</v>
      </c>
      <c r="B6672" t="s">
        <v>12145</v>
      </c>
    </row>
    <row r="6673" spans="1:2">
      <c r="A6673" t="s">
        <v>12146</v>
      </c>
      <c r="B6673" t="s">
        <v>12147</v>
      </c>
    </row>
    <row r="6674" spans="1:2">
      <c r="A6674" t="s">
        <v>12148</v>
      </c>
      <c r="B6674" t="s">
        <v>12149</v>
      </c>
    </row>
    <row r="6675" spans="1:2">
      <c r="A6675" t="s">
        <v>12150</v>
      </c>
      <c r="B6675" t="s">
        <v>12151</v>
      </c>
    </row>
    <row r="6676" spans="1:2">
      <c r="A6676" t="s">
        <v>12152</v>
      </c>
      <c r="B6676" t="s">
        <v>12153</v>
      </c>
    </row>
    <row r="6677" spans="1:2">
      <c r="A6677" t="s">
        <v>12154</v>
      </c>
      <c r="B6677" t="s">
        <v>12155</v>
      </c>
    </row>
    <row r="6678" spans="1:2">
      <c r="A6678" t="s">
        <v>12156</v>
      </c>
      <c r="B6678" t="s">
        <v>12157</v>
      </c>
    </row>
    <row r="6679" spans="1:2">
      <c r="A6679" t="s">
        <v>12158</v>
      </c>
      <c r="B6679" t="s">
        <v>12159</v>
      </c>
    </row>
    <row r="6680" spans="1:2">
      <c r="A6680" t="s">
        <v>12160</v>
      </c>
      <c r="B6680" t="s">
        <v>12161</v>
      </c>
    </row>
    <row r="6681" spans="1:2">
      <c r="A6681" t="s">
        <v>12162</v>
      </c>
      <c r="B6681" t="s">
        <v>12163</v>
      </c>
    </row>
    <row r="6682" spans="1:2">
      <c r="A6682" t="s">
        <v>12164</v>
      </c>
      <c r="B6682" t="s">
        <v>12165</v>
      </c>
    </row>
    <row r="6683" spans="1:2">
      <c r="A6683" t="s">
        <v>12166</v>
      </c>
      <c r="B6683" t="s">
        <v>12167</v>
      </c>
    </row>
    <row r="6684" spans="1:2">
      <c r="A6684" t="s">
        <v>12168</v>
      </c>
      <c r="B6684" t="s">
        <v>12169</v>
      </c>
    </row>
    <row r="6685" spans="1:2">
      <c r="A6685" t="s">
        <v>12170</v>
      </c>
      <c r="B6685" t="s">
        <v>12171</v>
      </c>
    </row>
    <row r="6686" spans="1:2">
      <c r="A6686" t="s">
        <v>12172</v>
      </c>
      <c r="B6686" t="s">
        <v>12173</v>
      </c>
    </row>
    <row r="6687" spans="1:2">
      <c r="A6687" t="s">
        <v>12174</v>
      </c>
      <c r="B6687" t="s">
        <v>12175</v>
      </c>
    </row>
    <row r="6688" spans="1:2">
      <c r="A6688" t="s">
        <v>12176</v>
      </c>
      <c r="B6688" t="s">
        <v>12177</v>
      </c>
    </row>
    <row r="6689" spans="1:2">
      <c r="A6689" t="s">
        <v>12178</v>
      </c>
      <c r="B6689" t="s">
        <v>12179</v>
      </c>
    </row>
    <row r="6690" spans="1:2">
      <c r="A6690" t="s">
        <v>12180</v>
      </c>
      <c r="B6690" t="s">
        <v>12181</v>
      </c>
    </row>
    <row r="6691" spans="1:2">
      <c r="A6691" t="s">
        <v>12182</v>
      </c>
      <c r="B6691" t="s">
        <v>12183</v>
      </c>
    </row>
    <row r="6692" spans="1:2">
      <c r="A6692" t="s">
        <v>12184</v>
      </c>
      <c r="B6692" t="s">
        <v>12185</v>
      </c>
    </row>
    <row r="6693" spans="1:2">
      <c r="A6693" t="s">
        <v>12186</v>
      </c>
      <c r="B6693" t="s">
        <v>12187</v>
      </c>
    </row>
    <row r="6694" spans="1:2">
      <c r="A6694" t="s">
        <v>12188</v>
      </c>
      <c r="B6694" t="s">
        <v>12189</v>
      </c>
    </row>
    <row r="6695" spans="1:2">
      <c r="A6695" t="s">
        <v>12190</v>
      </c>
      <c r="B6695" t="s">
        <v>12191</v>
      </c>
    </row>
    <row r="6696" spans="1:2">
      <c r="A6696" t="s">
        <v>12192</v>
      </c>
      <c r="B6696" t="s">
        <v>12193</v>
      </c>
    </row>
    <row r="6697" spans="1:2">
      <c r="A6697" t="s">
        <v>12194</v>
      </c>
      <c r="B6697" t="s">
        <v>12195</v>
      </c>
    </row>
    <row r="6698" spans="1:2">
      <c r="A6698" t="s">
        <v>12196</v>
      </c>
      <c r="B6698" t="s">
        <v>12197</v>
      </c>
    </row>
    <row r="6699" spans="1:2">
      <c r="A6699" t="s">
        <v>12198</v>
      </c>
      <c r="B6699" t="s">
        <v>12199</v>
      </c>
    </row>
    <row r="6700" spans="1:2">
      <c r="A6700" t="s">
        <v>12200</v>
      </c>
      <c r="B6700" t="s">
        <v>12201</v>
      </c>
    </row>
    <row r="6701" spans="1:2">
      <c r="A6701" t="s">
        <v>12202</v>
      </c>
      <c r="B6701" t="s">
        <v>12203</v>
      </c>
    </row>
    <row r="6702" spans="1:2">
      <c r="A6702" t="s">
        <v>12204</v>
      </c>
      <c r="B6702" t="s">
        <v>12205</v>
      </c>
    </row>
    <row r="6703" spans="1:2">
      <c r="A6703" t="s">
        <v>12206</v>
      </c>
      <c r="B6703" t="s">
        <v>12207</v>
      </c>
    </row>
    <row r="6704" spans="1:2">
      <c r="A6704" t="s">
        <v>12208</v>
      </c>
      <c r="B6704" t="s">
        <v>12209</v>
      </c>
    </row>
    <row r="6705" spans="1:2">
      <c r="A6705" s="1" t="s">
        <v>12210</v>
      </c>
      <c r="B6705" t="s">
        <v>12211</v>
      </c>
    </row>
    <row r="6706" spans="1:2">
      <c r="A6706" s="1" t="s">
        <v>12212</v>
      </c>
      <c r="B6706" t="s">
        <v>12213</v>
      </c>
    </row>
    <row r="6707" spans="1:2">
      <c r="A6707" s="1" t="s">
        <v>12214</v>
      </c>
      <c r="B6707" t="s">
        <v>12215</v>
      </c>
    </row>
    <row r="6708" spans="1:2">
      <c r="A6708" s="1" t="s">
        <v>12216</v>
      </c>
      <c r="B6708" t="s">
        <v>12217</v>
      </c>
    </row>
    <row r="6709" spans="1:2">
      <c r="A6709" s="1" t="s">
        <v>12218</v>
      </c>
      <c r="B6709" t="s">
        <v>12219</v>
      </c>
    </row>
    <row r="6710" spans="1:2">
      <c r="A6710" s="1" t="s">
        <v>12220</v>
      </c>
      <c r="B6710" t="s">
        <v>12221</v>
      </c>
    </row>
    <row r="6711" spans="1:2">
      <c r="A6711" s="1" t="s">
        <v>12222</v>
      </c>
      <c r="B6711" t="s">
        <v>12223</v>
      </c>
    </row>
    <row r="6712" spans="1:2">
      <c r="A6712" s="1" t="s">
        <v>12224</v>
      </c>
      <c r="B6712" t="s">
        <v>12225</v>
      </c>
    </row>
    <row r="6713" spans="1:2">
      <c r="A6713" s="1" t="s">
        <v>12226</v>
      </c>
      <c r="B6713" t="s">
        <v>12227</v>
      </c>
    </row>
    <row r="6714" spans="1:2">
      <c r="A6714" s="1" t="s">
        <v>12228</v>
      </c>
      <c r="B6714" t="s">
        <v>12229</v>
      </c>
    </row>
    <row r="6715" spans="1:2">
      <c r="A6715" s="1" t="s">
        <v>12230</v>
      </c>
      <c r="B6715" t="s">
        <v>12231</v>
      </c>
    </row>
    <row r="6716" spans="1:2">
      <c r="A6716" s="1" t="s">
        <v>12232</v>
      </c>
      <c r="B6716" t="s">
        <v>12233</v>
      </c>
    </row>
    <row r="6717" spans="1:2">
      <c r="A6717" t="s">
        <v>12234</v>
      </c>
      <c r="B6717" t="s">
        <v>12235</v>
      </c>
    </row>
    <row r="6718" spans="1:2">
      <c r="A6718" t="s">
        <v>12236</v>
      </c>
      <c r="B6718" t="s">
        <v>12237</v>
      </c>
    </row>
    <row r="6719" spans="1:2">
      <c r="A6719" t="s">
        <v>12238</v>
      </c>
      <c r="B6719" t="s">
        <v>12239</v>
      </c>
    </row>
    <row r="6720" spans="1:2">
      <c r="A6720" t="s">
        <v>12240</v>
      </c>
      <c r="B6720" t="s">
        <v>12241</v>
      </c>
    </row>
    <row r="6721" spans="1:2">
      <c r="A6721" t="s">
        <v>12242</v>
      </c>
      <c r="B6721" t="s">
        <v>12243</v>
      </c>
    </row>
    <row r="6722" spans="1:2">
      <c r="A6722" t="s">
        <v>12244</v>
      </c>
      <c r="B6722" t="s">
        <v>12245</v>
      </c>
    </row>
    <row r="6723" spans="1:2">
      <c r="A6723" t="s">
        <v>12246</v>
      </c>
      <c r="B6723" t="s">
        <v>12247</v>
      </c>
    </row>
    <row r="6724" spans="1:2">
      <c r="A6724" t="s">
        <v>12248</v>
      </c>
      <c r="B6724" t="s">
        <v>12249</v>
      </c>
    </row>
    <row r="6725" spans="1:2">
      <c r="A6725" t="s">
        <v>12250</v>
      </c>
      <c r="B6725" t="s">
        <v>12251</v>
      </c>
    </row>
    <row r="6726" spans="1:2">
      <c r="A6726" t="s">
        <v>12252</v>
      </c>
      <c r="B6726" t="s">
        <v>12253</v>
      </c>
    </row>
    <row r="6727" spans="1:2">
      <c r="A6727" t="s">
        <v>12254</v>
      </c>
      <c r="B6727" t="s">
        <v>12255</v>
      </c>
    </row>
    <row r="6728" spans="1:2">
      <c r="A6728" t="s">
        <v>12256</v>
      </c>
      <c r="B6728" t="s">
        <v>12257</v>
      </c>
    </row>
    <row r="6729" spans="1:2">
      <c r="A6729" t="s">
        <v>12258</v>
      </c>
      <c r="B6729" t="s">
        <v>12259</v>
      </c>
    </row>
    <row r="6730" spans="1:2">
      <c r="A6730" t="s">
        <v>12260</v>
      </c>
      <c r="B6730" t="s">
        <v>12261</v>
      </c>
    </row>
    <row r="6731" spans="1:2">
      <c r="A6731" t="s">
        <v>12262</v>
      </c>
      <c r="B6731" t="s">
        <v>12263</v>
      </c>
    </row>
    <row r="6732" spans="1:2">
      <c r="A6732" t="s">
        <v>12264</v>
      </c>
      <c r="B6732" t="s">
        <v>12265</v>
      </c>
    </row>
    <row r="6733" spans="1:2">
      <c r="A6733" t="s">
        <v>12266</v>
      </c>
      <c r="B6733" t="s">
        <v>12267</v>
      </c>
    </row>
    <row r="6734" spans="1:2">
      <c r="A6734" t="s">
        <v>12268</v>
      </c>
      <c r="B6734" t="s">
        <v>12269</v>
      </c>
    </row>
    <row r="6735" spans="1:2">
      <c r="A6735" t="s">
        <v>12270</v>
      </c>
      <c r="B6735" t="s">
        <v>12271</v>
      </c>
    </row>
    <row r="6736" spans="1:2">
      <c r="A6736" t="s">
        <v>12272</v>
      </c>
      <c r="B6736" t="s">
        <v>12273</v>
      </c>
    </row>
    <row r="6737" spans="1:2">
      <c r="A6737" t="s">
        <v>12274</v>
      </c>
      <c r="B6737" t="s">
        <v>12275</v>
      </c>
    </row>
    <row r="6738" spans="1:2">
      <c r="A6738" t="s">
        <v>12276</v>
      </c>
      <c r="B6738" t="s">
        <v>12277</v>
      </c>
    </row>
    <row r="6739" spans="1:2">
      <c r="A6739" t="s">
        <v>12278</v>
      </c>
      <c r="B6739" t="s">
        <v>12279</v>
      </c>
    </row>
    <row r="6740" spans="1:2">
      <c r="A6740" t="s">
        <v>12280</v>
      </c>
      <c r="B6740" t="s">
        <v>12281</v>
      </c>
    </row>
    <row r="6741" spans="1:2">
      <c r="A6741" t="s">
        <v>12282</v>
      </c>
      <c r="B6741" t="s">
        <v>12283</v>
      </c>
    </row>
    <row r="6742" spans="1:2">
      <c r="A6742" t="s">
        <v>12284</v>
      </c>
      <c r="B6742" t="s">
        <v>12285</v>
      </c>
    </row>
    <row r="6743" spans="1:2">
      <c r="A6743" t="s">
        <v>12286</v>
      </c>
      <c r="B6743" t="s">
        <v>12287</v>
      </c>
    </row>
    <row r="6744" spans="1:2">
      <c r="A6744" t="s">
        <v>12288</v>
      </c>
      <c r="B6744" t="s">
        <v>12289</v>
      </c>
    </row>
    <row r="6745" spans="1:2">
      <c r="A6745" t="s">
        <v>12290</v>
      </c>
      <c r="B6745" t="s">
        <v>12291</v>
      </c>
    </row>
    <row r="6746" spans="1:2">
      <c r="A6746" t="s">
        <v>12292</v>
      </c>
      <c r="B6746" t="s">
        <v>12293</v>
      </c>
    </row>
    <row r="6747" spans="1:2">
      <c r="A6747" t="s">
        <v>12294</v>
      </c>
      <c r="B6747" t="s">
        <v>12295</v>
      </c>
    </row>
    <row r="6748" spans="1:2">
      <c r="A6748" t="s">
        <v>12296</v>
      </c>
      <c r="B6748" t="s">
        <v>12297</v>
      </c>
    </row>
    <row r="6749" spans="1:2">
      <c r="A6749" t="s">
        <v>12298</v>
      </c>
      <c r="B6749" t="s">
        <v>12299</v>
      </c>
    </row>
    <row r="6750" spans="1:2">
      <c r="A6750" t="s">
        <v>12300</v>
      </c>
      <c r="B6750" t="s">
        <v>12301</v>
      </c>
    </row>
    <row r="6751" spans="1:2">
      <c r="A6751" t="s">
        <v>12302</v>
      </c>
      <c r="B6751" t="s">
        <v>12303</v>
      </c>
    </row>
    <row r="6752" spans="1:2">
      <c r="A6752" t="s">
        <v>12304</v>
      </c>
      <c r="B6752" t="s">
        <v>12305</v>
      </c>
    </row>
    <row r="6753" spans="1:2">
      <c r="A6753" t="s">
        <v>12306</v>
      </c>
      <c r="B6753" t="s">
        <v>12307</v>
      </c>
    </row>
    <row r="6754" spans="1:2">
      <c r="A6754" t="s">
        <v>12308</v>
      </c>
      <c r="B6754" t="s">
        <v>12309</v>
      </c>
    </row>
    <row r="6755" spans="1:2">
      <c r="A6755" t="s">
        <v>12310</v>
      </c>
      <c r="B6755" t="s">
        <v>12311</v>
      </c>
    </row>
    <row r="6756" spans="1:2">
      <c r="A6756" t="s">
        <v>12312</v>
      </c>
      <c r="B6756" t="s">
        <v>12313</v>
      </c>
    </row>
    <row r="6757" spans="1:2">
      <c r="A6757" t="s">
        <v>12314</v>
      </c>
      <c r="B6757" t="s">
        <v>12315</v>
      </c>
    </row>
    <row r="6758" spans="1:2">
      <c r="A6758" t="s">
        <v>12316</v>
      </c>
      <c r="B6758" t="s">
        <v>12317</v>
      </c>
    </row>
    <row r="6759" spans="1:2">
      <c r="A6759" t="s">
        <v>12318</v>
      </c>
      <c r="B6759" t="s">
        <v>12319</v>
      </c>
    </row>
    <row r="6760" spans="1:2">
      <c r="A6760" t="s">
        <v>12320</v>
      </c>
      <c r="B6760" t="s">
        <v>12321</v>
      </c>
    </row>
    <row r="6761" spans="1:2">
      <c r="A6761" t="s">
        <v>12322</v>
      </c>
      <c r="B6761" t="s">
        <v>12323</v>
      </c>
    </row>
    <row r="6762" spans="1:2">
      <c r="A6762" t="s">
        <v>12324</v>
      </c>
      <c r="B6762" t="s">
        <v>12325</v>
      </c>
    </row>
    <row r="6763" spans="1:2">
      <c r="A6763" t="s">
        <v>12326</v>
      </c>
      <c r="B6763" t="s">
        <v>12327</v>
      </c>
    </row>
    <row r="6764" spans="1:2">
      <c r="A6764" t="s">
        <v>12328</v>
      </c>
      <c r="B6764" t="s">
        <v>12329</v>
      </c>
    </row>
    <row r="6765" spans="1:2">
      <c r="A6765" t="s">
        <v>12330</v>
      </c>
      <c r="B6765" t="s">
        <v>12331</v>
      </c>
    </row>
    <row r="6766" spans="1:2">
      <c r="A6766" t="s">
        <v>12332</v>
      </c>
      <c r="B6766" t="s">
        <v>12333</v>
      </c>
    </row>
    <row r="6767" spans="1:2">
      <c r="A6767" s="1" t="s">
        <v>12334</v>
      </c>
      <c r="B6767" t="s">
        <v>12335</v>
      </c>
    </row>
    <row r="6768" spans="1:2">
      <c r="A6768" s="1" t="s">
        <v>12336</v>
      </c>
      <c r="B6768" t="s">
        <v>12337</v>
      </c>
    </row>
    <row r="6769" spans="1:2">
      <c r="A6769" s="1" t="s">
        <v>12338</v>
      </c>
      <c r="B6769" t="s">
        <v>12339</v>
      </c>
    </row>
    <row r="6770" spans="1:2">
      <c r="A6770" s="1" t="s">
        <v>12340</v>
      </c>
      <c r="B6770" t="s">
        <v>12341</v>
      </c>
    </row>
    <row r="6771" spans="1:2">
      <c r="A6771" s="1" t="s">
        <v>12342</v>
      </c>
      <c r="B6771" t="s">
        <v>12343</v>
      </c>
    </row>
    <row r="6772" spans="1:2">
      <c r="A6772" s="1" t="s">
        <v>12344</v>
      </c>
      <c r="B6772" t="s">
        <v>12345</v>
      </c>
    </row>
    <row r="6773" spans="1:2">
      <c r="A6773" s="1" t="s">
        <v>12346</v>
      </c>
      <c r="B6773" t="s">
        <v>12347</v>
      </c>
    </row>
    <row r="6774" spans="1:2">
      <c r="A6774" s="1" t="s">
        <v>12348</v>
      </c>
      <c r="B6774" t="s">
        <v>12337</v>
      </c>
    </row>
    <row r="6775" spans="1:2">
      <c r="A6775" s="1" t="s">
        <v>12349</v>
      </c>
      <c r="B6775" t="s">
        <v>12350</v>
      </c>
    </row>
    <row r="6776" spans="1:2">
      <c r="A6776" s="1" t="s">
        <v>12351</v>
      </c>
      <c r="B6776" t="s">
        <v>12352</v>
      </c>
    </row>
    <row r="6777" spans="1:2">
      <c r="A6777" s="1" t="s">
        <v>12353</v>
      </c>
      <c r="B6777" t="s">
        <v>12354</v>
      </c>
    </row>
    <row r="6778" spans="1:2">
      <c r="A6778" s="1" t="s">
        <v>12355</v>
      </c>
      <c r="B6778" t="s">
        <v>12356</v>
      </c>
    </row>
    <row r="6779" spans="1:2">
      <c r="A6779" s="1" t="s">
        <v>12357</v>
      </c>
      <c r="B6779" t="s">
        <v>12358</v>
      </c>
    </row>
    <row r="6780" spans="1:2">
      <c r="A6780" s="1" t="s">
        <v>12359</v>
      </c>
      <c r="B6780" t="s">
        <v>12360</v>
      </c>
    </row>
    <row r="6781" spans="1:2">
      <c r="A6781" s="1" t="s">
        <v>12361</v>
      </c>
      <c r="B6781" t="s">
        <v>12362</v>
      </c>
    </row>
    <row r="6782" spans="1:2">
      <c r="A6782" s="1" t="s">
        <v>12363</v>
      </c>
      <c r="B6782" t="s">
        <v>12364</v>
      </c>
    </row>
    <row r="6783" spans="1:2">
      <c r="A6783" t="s">
        <v>12365</v>
      </c>
      <c r="B6783" t="s">
        <v>12366</v>
      </c>
    </row>
    <row r="6784" spans="1:2">
      <c r="A6784" t="s">
        <v>12367</v>
      </c>
      <c r="B6784" t="s">
        <v>12368</v>
      </c>
    </row>
    <row r="6785" spans="1:2">
      <c r="A6785" t="s">
        <v>12369</v>
      </c>
      <c r="B6785" t="s">
        <v>12370</v>
      </c>
    </row>
    <row r="6786" spans="1:2">
      <c r="A6786" t="s">
        <v>12371</v>
      </c>
      <c r="B6786" t="s">
        <v>12372</v>
      </c>
    </row>
    <row r="6787" spans="1:2">
      <c r="A6787" t="s">
        <v>12373</v>
      </c>
      <c r="B6787" t="s">
        <v>12374</v>
      </c>
    </row>
    <row r="6788" spans="1:2">
      <c r="A6788" t="s">
        <v>12375</v>
      </c>
      <c r="B6788" t="s">
        <v>12376</v>
      </c>
    </row>
    <row r="6789" spans="1:2">
      <c r="A6789" t="s">
        <v>12377</v>
      </c>
      <c r="B6789" t="s">
        <v>12378</v>
      </c>
    </row>
    <row r="6790" spans="1:2">
      <c r="A6790" t="s">
        <v>12379</v>
      </c>
      <c r="B6790" t="s">
        <v>12380</v>
      </c>
    </row>
    <row r="6791" spans="1:2">
      <c r="A6791" s="1" t="s">
        <v>12381</v>
      </c>
      <c r="B6791" t="s">
        <v>12382</v>
      </c>
    </row>
    <row r="6792" spans="1:2">
      <c r="A6792" s="1" t="s">
        <v>12383</v>
      </c>
      <c r="B6792" t="s">
        <v>12384</v>
      </c>
    </row>
    <row r="6793" spans="1:2">
      <c r="A6793" s="1" t="s">
        <v>12385</v>
      </c>
      <c r="B6793" t="s">
        <v>12386</v>
      </c>
    </row>
    <row r="6794" spans="1:2">
      <c r="A6794" s="1" t="s">
        <v>12387</v>
      </c>
      <c r="B6794" t="s">
        <v>12388</v>
      </c>
    </row>
    <row r="6795" spans="1:2">
      <c r="A6795" s="1" t="s">
        <v>12389</v>
      </c>
      <c r="B6795" t="s">
        <v>12390</v>
      </c>
    </row>
    <row r="6796" spans="1:2">
      <c r="A6796" s="1" t="s">
        <v>12391</v>
      </c>
      <c r="B6796" t="s">
        <v>12392</v>
      </c>
    </row>
    <row r="6797" spans="1:2">
      <c r="A6797" s="1" t="s">
        <v>12393</v>
      </c>
      <c r="B6797" t="s">
        <v>12394</v>
      </c>
    </row>
    <row r="6798" spans="1:2">
      <c r="A6798" s="1" t="s">
        <v>12395</v>
      </c>
      <c r="B6798" t="s">
        <v>12396</v>
      </c>
    </row>
    <row r="6799" spans="1:2">
      <c r="A6799" s="1" t="s">
        <v>12397</v>
      </c>
      <c r="B6799" t="s">
        <v>12398</v>
      </c>
    </row>
    <row r="6800" spans="1:2">
      <c r="A6800" s="1" t="s">
        <v>12399</v>
      </c>
      <c r="B6800" t="s">
        <v>12400</v>
      </c>
    </row>
    <row r="6801" spans="1:2">
      <c r="A6801" s="1" t="s">
        <v>12401</v>
      </c>
      <c r="B6801" t="s">
        <v>12402</v>
      </c>
    </row>
    <row r="6802" spans="1:2">
      <c r="A6802" s="1" t="s">
        <v>12403</v>
      </c>
      <c r="B6802" t="s">
        <v>12404</v>
      </c>
    </row>
    <row r="6803" spans="1:2">
      <c r="A6803" t="s">
        <v>12405</v>
      </c>
      <c r="B6803" t="s">
        <v>12406</v>
      </c>
    </row>
    <row r="6804" spans="1:2">
      <c r="A6804" t="s">
        <v>12407</v>
      </c>
      <c r="B6804" t="s">
        <v>12408</v>
      </c>
    </row>
    <row r="6805" spans="1:2">
      <c r="A6805" t="s">
        <v>12409</v>
      </c>
      <c r="B6805" t="s">
        <v>12410</v>
      </c>
    </row>
    <row r="6806" spans="1:2">
      <c r="A6806" t="s">
        <v>12411</v>
      </c>
      <c r="B6806" t="s">
        <v>12412</v>
      </c>
    </row>
    <row r="6807" spans="1:2">
      <c r="A6807" t="s">
        <v>12413</v>
      </c>
      <c r="B6807" t="s">
        <v>12414</v>
      </c>
    </row>
    <row r="6808" spans="1:2">
      <c r="A6808" t="s">
        <v>12415</v>
      </c>
      <c r="B6808" t="s">
        <v>12416</v>
      </c>
    </row>
    <row r="6809" spans="1:2">
      <c r="A6809" t="s">
        <v>12417</v>
      </c>
      <c r="B6809" t="s">
        <v>12418</v>
      </c>
    </row>
    <row r="6810" spans="1:2">
      <c r="A6810" t="s">
        <v>12419</v>
      </c>
      <c r="B6810" t="s">
        <v>12420</v>
      </c>
    </row>
    <row r="6811" spans="1:2">
      <c r="A6811" t="s">
        <v>12421</v>
      </c>
      <c r="B6811" t="s">
        <v>12422</v>
      </c>
    </row>
    <row r="6812" spans="1:2">
      <c r="A6812" t="s">
        <v>12423</v>
      </c>
      <c r="B6812" t="s">
        <v>12424</v>
      </c>
    </row>
    <row r="6813" spans="1:2">
      <c r="A6813" t="s">
        <v>12425</v>
      </c>
      <c r="B6813" t="s">
        <v>12426</v>
      </c>
    </row>
    <row r="6814" spans="1:2">
      <c r="A6814" t="s">
        <v>12427</v>
      </c>
      <c r="B6814" t="s">
        <v>12428</v>
      </c>
    </row>
    <row r="6815" spans="1:2">
      <c r="A6815" t="s">
        <v>12429</v>
      </c>
      <c r="B6815" t="s">
        <v>12430</v>
      </c>
    </row>
    <row r="6816" spans="1:2">
      <c r="A6816" t="s">
        <v>12431</v>
      </c>
      <c r="B6816" t="s">
        <v>12432</v>
      </c>
    </row>
    <row r="6817" spans="1:2">
      <c r="A6817" t="s">
        <v>12433</v>
      </c>
      <c r="B6817" t="s">
        <v>12434</v>
      </c>
    </row>
    <row r="6818" spans="1:2">
      <c r="A6818" t="s">
        <v>12435</v>
      </c>
      <c r="B6818" t="s">
        <v>12436</v>
      </c>
    </row>
    <row r="6819" spans="1:2">
      <c r="A6819" t="s">
        <v>12437</v>
      </c>
      <c r="B6819" t="s">
        <v>12438</v>
      </c>
    </row>
    <row r="6820" spans="1:2">
      <c r="A6820" t="s">
        <v>12439</v>
      </c>
      <c r="B6820" t="s">
        <v>12440</v>
      </c>
    </row>
    <row r="6821" spans="1:2">
      <c r="A6821" t="s">
        <v>12441</v>
      </c>
      <c r="B6821" s="9" t="s">
        <v>27877</v>
      </c>
    </row>
    <row r="6822" spans="1:2">
      <c r="A6822" s="1" t="s">
        <v>12442</v>
      </c>
      <c r="B6822" s="9" t="s">
        <v>27878</v>
      </c>
    </row>
    <row r="6823" spans="1:2">
      <c r="A6823" t="s">
        <v>12443</v>
      </c>
      <c r="B6823" s="9" t="s">
        <v>27879</v>
      </c>
    </row>
    <row r="6824" spans="1:2">
      <c r="A6824" s="1" t="s">
        <v>12444</v>
      </c>
      <c r="B6824" s="9" t="s">
        <v>27880</v>
      </c>
    </row>
    <row r="6825" spans="1:2">
      <c r="A6825" s="1" t="s">
        <v>12445</v>
      </c>
      <c r="B6825" s="9" t="s">
        <v>27876</v>
      </c>
    </row>
    <row r="6826" spans="1:2">
      <c r="A6826" t="s">
        <v>12446</v>
      </c>
      <c r="B6826" s="9" t="s">
        <v>27877</v>
      </c>
    </row>
    <row r="6827" spans="1:2">
      <c r="A6827" t="s">
        <v>12447</v>
      </c>
      <c r="B6827" s="9" t="s">
        <v>27879</v>
      </c>
    </row>
    <row r="6828" spans="1:2">
      <c r="A6828" t="s">
        <v>12448</v>
      </c>
      <c r="B6828" s="9" t="s">
        <v>27881</v>
      </c>
    </row>
    <row r="6829" spans="1:2">
      <c r="A6829" t="s">
        <v>12449</v>
      </c>
      <c r="B6829" s="9" t="s">
        <v>27880</v>
      </c>
    </row>
    <row r="6830" spans="1:2">
      <c r="A6830" t="s">
        <v>12450</v>
      </c>
      <c r="B6830" s="9" t="s">
        <v>27882</v>
      </c>
    </row>
    <row r="6831" spans="1:2">
      <c r="A6831" t="s">
        <v>12451</v>
      </c>
      <c r="B6831" s="9" t="s">
        <v>27883</v>
      </c>
    </row>
    <row r="6832" spans="1:2">
      <c r="A6832" t="s">
        <v>12452</v>
      </c>
      <c r="B6832" s="9" t="s">
        <v>27884</v>
      </c>
    </row>
    <row r="6833" spans="1:2">
      <c r="A6833" t="s">
        <v>12453</v>
      </c>
      <c r="B6833" s="9" t="s">
        <v>27885</v>
      </c>
    </row>
    <row r="6834" spans="1:2">
      <c r="A6834" t="s">
        <v>12454</v>
      </c>
      <c r="B6834" s="9" t="s">
        <v>27886</v>
      </c>
    </row>
    <row r="6835" spans="1:2">
      <c r="A6835" s="1" t="s">
        <v>12455</v>
      </c>
      <c r="B6835" s="9" t="s">
        <v>27876</v>
      </c>
    </row>
    <row r="6836" spans="1:2">
      <c r="A6836" s="1" t="s">
        <v>12456</v>
      </c>
      <c r="B6836" s="9" t="s">
        <v>27883</v>
      </c>
    </row>
    <row r="6837" spans="1:2">
      <c r="A6837" t="s">
        <v>12457</v>
      </c>
      <c r="B6837" s="9" t="s">
        <v>27887</v>
      </c>
    </row>
    <row r="6838" spans="1:2">
      <c r="A6838" t="s">
        <v>12458</v>
      </c>
      <c r="B6838" s="9" t="s">
        <v>27887</v>
      </c>
    </row>
    <row r="6839" spans="1:2">
      <c r="A6839" t="s">
        <v>12459</v>
      </c>
      <c r="B6839" s="9" t="s">
        <v>27888</v>
      </c>
    </row>
    <row r="6840" spans="1:2">
      <c r="A6840" t="s">
        <v>12460</v>
      </c>
      <c r="B6840" s="9" t="s">
        <v>27889</v>
      </c>
    </row>
    <row r="6841" spans="1:2">
      <c r="A6841" t="s">
        <v>12461</v>
      </c>
      <c r="B6841" s="9" t="s">
        <v>27890</v>
      </c>
    </row>
    <row r="6842" spans="1:2">
      <c r="A6842" t="s">
        <v>12462</v>
      </c>
      <c r="B6842" s="9" t="s">
        <v>27891</v>
      </c>
    </row>
    <row r="6843" spans="1:2">
      <c r="A6843" t="s">
        <v>12463</v>
      </c>
      <c r="B6843" s="9" t="s">
        <v>27892</v>
      </c>
    </row>
    <row r="6844" spans="1:2">
      <c r="A6844" t="s">
        <v>12464</v>
      </c>
      <c r="B6844" s="9" t="s">
        <v>27891</v>
      </c>
    </row>
    <row r="6845" spans="1:2">
      <c r="A6845" t="s">
        <v>12465</v>
      </c>
      <c r="B6845" s="9" t="s">
        <v>27891</v>
      </c>
    </row>
    <row r="6846" spans="1:2">
      <c r="A6846" t="s">
        <v>12466</v>
      </c>
      <c r="B6846" s="9" t="s">
        <v>27893</v>
      </c>
    </row>
    <row r="6847" spans="1:2">
      <c r="A6847" s="1" t="s">
        <v>12467</v>
      </c>
      <c r="B6847" t="s">
        <v>12468</v>
      </c>
    </row>
    <row r="6848" spans="1:2">
      <c r="A6848" s="1" t="s">
        <v>12469</v>
      </c>
      <c r="B6848" t="s">
        <v>12470</v>
      </c>
    </row>
    <row r="6849" spans="1:2">
      <c r="A6849" s="1" t="s">
        <v>12471</v>
      </c>
      <c r="B6849" t="s">
        <v>12472</v>
      </c>
    </row>
    <row r="6850" spans="1:2">
      <c r="A6850" s="1" t="s">
        <v>12473</v>
      </c>
      <c r="B6850" t="s">
        <v>12474</v>
      </c>
    </row>
    <row r="6851" spans="1:2">
      <c r="A6851" s="1" t="s">
        <v>12475</v>
      </c>
      <c r="B6851" t="s">
        <v>12476</v>
      </c>
    </row>
    <row r="6852" spans="1:2">
      <c r="A6852" s="1" t="s">
        <v>12477</v>
      </c>
      <c r="B6852" t="s">
        <v>12478</v>
      </c>
    </row>
    <row r="6853" spans="1:2">
      <c r="A6853" s="1" t="s">
        <v>12479</v>
      </c>
      <c r="B6853" t="s">
        <v>12480</v>
      </c>
    </row>
    <row r="6854" spans="1:2">
      <c r="A6854" s="1" t="s">
        <v>12481</v>
      </c>
      <c r="B6854" t="s">
        <v>12482</v>
      </c>
    </row>
    <row r="6855" spans="1:2">
      <c r="A6855" t="s">
        <v>12483</v>
      </c>
      <c r="B6855" t="s">
        <v>11452</v>
      </c>
    </row>
    <row r="6856" spans="1:2">
      <c r="A6856" t="s">
        <v>12484</v>
      </c>
      <c r="B6856" t="s">
        <v>11454</v>
      </c>
    </row>
    <row r="6857" spans="1:2">
      <c r="A6857" t="s">
        <v>12485</v>
      </c>
      <c r="B6857" t="s">
        <v>11456</v>
      </c>
    </row>
    <row r="6858" spans="1:2">
      <c r="A6858" t="s">
        <v>12486</v>
      </c>
      <c r="B6858" t="s">
        <v>11458</v>
      </c>
    </row>
    <row r="6859" spans="1:2">
      <c r="A6859" t="s">
        <v>12487</v>
      </c>
      <c r="B6859" t="s">
        <v>11460</v>
      </c>
    </row>
    <row r="6860" spans="1:2">
      <c r="A6860" t="s">
        <v>12488</v>
      </c>
      <c r="B6860" t="s">
        <v>11462</v>
      </c>
    </row>
    <row r="6861" spans="1:2">
      <c r="A6861" t="s">
        <v>12489</v>
      </c>
      <c r="B6861" t="s">
        <v>11470</v>
      </c>
    </row>
    <row r="6862" spans="1:2">
      <c r="A6862" t="s">
        <v>12490</v>
      </c>
      <c r="B6862" t="s">
        <v>11464</v>
      </c>
    </row>
    <row r="6863" spans="1:2">
      <c r="A6863" t="s">
        <v>12491</v>
      </c>
      <c r="B6863" t="s">
        <v>11466</v>
      </c>
    </row>
    <row r="6864" spans="1:2">
      <c r="A6864" t="s">
        <v>12492</v>
      </c>
      <c r="B6864" t="s">
        <v>11468</v>
      </c>
    </row>
    <row r="6865" spans="1:2">
      <c r="A6865" t="s">
        <v>12493</v>
      </c>
      <c r="B6865" t="s">
        <v>12494</v>
      </c>
    </row>
    <row r="6866" spans="1:2">
      <c r="A6866" s="3" t="s">
        <v>12495</v>
      </c>
      <c r="B6866" s="3" t="s">
        <v>12496</v>
      </c>
    </row>
    <row r="6867" spans="1:2">
      <c r="A6867" s="3" t="s">
        <v>12497</v>
      </c>
      <c r="B6867" s="3" t="s">
        <v>12498</v>
      </c>
    </row>
    <row r="6868" spans="1:2">
      <c r="A6868" s="3" t="s">
        <v>12499</v>
      </c>
      <c r="B6868" s="3" t="s">
        <v>12500</v>
      </c>
    </row>
    <row r="6869" spans="1:2">
      <c r="A6869" s="3" t="s">
        <v>12501</v>
      </c>
      <c r="B6869" s="3" t="s">
        <v>12502</v>
      </c>
    </row>
    <row r="6870" spans="1:2">
      <c r="A6870" s="3" t="s">
        <v>12503</v>
      </c>
      <c r="B6870" s="3" t="s">
        <v>12504</v>
      </c>
    </row>
    <row r="6871" spans="1:2">
      <c r="A6871" t="s">
        <v>12505</v>
      </c>
    </row>
    <row r="6872" spans="1:2">
      <c r="A6872" s="3" t="s">
        <v>12506</v>
      </c>
      <c r="B6872" s="3" t="s">
        <v>12507</v>
      </c>
    </row>
    <row r="6873" spans="1:2">
      <c r="A6873" s="3" t="s">
        <v>12508</v>
      </c>
      <c r="B6873" s="3" t="s">
        <v>12509</v>
      </c>
    </row>
    <row r="6874" spans="1:2">
      <c r="A6874" s="3" t="s">
        <v>12510</v>
      </c>
      <c r="B6874" s="3" t="s">
        <v>12511</v>
      </c>
    </row>
    <row r="6875" spans="1:2">
      <c r="A6875" s="3" t="s">
        <v>12512</v>
      </c>
      <c r="B6875" s="3" t="s">
        <v>12513</v>
      </c>
    </row>
    <row r="6876" spans="1:2">
      <c r="A6876" t="s">
        <v>12514</v>
      </c>
      <c r="B6876" t="s">
        <v>12515</v>
      </c>
    </row>
    <row r="6877" spans="1:2">
      <c r="A6877" t="s">
        <v>12516</v>
      </c>
      <c r="B6877" t="s">
        <v>12517</v>
      </c>
    </row>
    <row r="6878" spans="1:2">
      <c r="A6878" t="s">
        <v>12518</v>
      </c>
      <c r="B6878" t="s">
        <v>12519</v>
      </c>
    </row>
    <row r="6879" spans="1:2">
      <c r="A6879" t="s">
        <v>12520</v>
      </c>
      <c r="B6879" t="s">
        <v>12521</v>
      </c>
    </row>
    <row r="6880" spans="1:2">
      <c r="A6880" t="s">
        <v>12522</v>
      </c>
      <c r="B6880" t="s">
        <v>12523</v>
      </c>
    </row>
    <row r="6881" spans="1:2">
      <c r="A6881" t="s">
        <v>12524</v>
      </c>
      <c r="B6881" t="s">
        <v>12525</v>
      </c>
    </row>
    <row r="6882" spans="1:2">
      <c r="A6882" t="s">
        <v>12526</v>
      </c>
      <c r="B6882" t="s">
        <v>12527</v>
      </c>
    </row>
    <row r="6883" spans="1:2">
      <c r="A6883" t="s">
        <v>12528</v>
      </c>
      <c r="B6883" t="s">
        <v>12529</v>
      </c>
    </row>
    <row r="6884" spans="1:2">
      <c r="A6884" t="s">
        <v>12530</v>
      </c>
      <c r="B6884" t="s">
        <v>12531</v>
      </c>
    </row>
    <row r="6885" spans="1:2">
      <c r="A6885" t="s">
        <v>12532</v>
      </c>
      <c r="B6885" t="s">
        <v>12533</v>
      </c>
    </row>
    <row r="6886" spans="1:2">
      <c r="A6886" t="s">
        <v>12534</v>
      </c>
      <c r="B6886" t="s">
        <v>12535</v>
      </c>
    </row>
    <row r="6887" spans="1:2">
      <c r="A6887" t="s">
        <v>12536</v>
      </c>
      <c r="B6887" t="s">
        <v>12537</v>
      </c>
    </row>
    <row r="6888" spans="1:2">
      <c r="A6888" t="s">
        <v>12538</v>
      </c>
      <c r="B6888" t="s">
        <v>12539</v>
      </c>
    </row>
    <row r="6889" spans="1:2">
      <c r="A6889" t="s">
        <v>12540</v>
      </c>
      <c r="B6889" t="s">
        <v>12541</v>
      </c>
    </row>
    <row r="6890" spans="1:2">
      <c r="A6890" t="s">
        <v>12542</v>
      </c>
      <c r="B6890" t="s">
        <v>12543</v>
      </c>
    </row>
    <row r="6891" spans="1:2">
      <c r="A6891" t="s">
        <v>12544</v>
      </c>
      <c r="B6891" t="s">
        <v>12545</v>
      </c>
    </row>
    <row r="6892" spans="1:2">
      <c r="A6892" t="s">
        <v>12546</v>
      </c>
      <c r="B6892" t="s">
        <v>12547</v>
      </c>
    </row>
    <row r="6893" spans="1:2">
      <c r="A6893" t="s">
        <v>12548</v>
      </c>
      <c r="B6893" t="s">
        <v>12549</v>
      </c>
    </row>
    <row r="6894" spans="1:2">
      <c r="A6894" s="3" t="s">
        <v>12550</v>
      </c>
      <c r="B6894" s="3" t="s">
        <v>12551</v>
      </c>
    </row>
    <row r="6895" spans="1:2">
      <c r="A6895" t="s">
        <v>12552</v>
      </c>
      <c r="B6895" t="s">
        <v>12553</v>
      </c>
    </row>
    <row r="6896" spans="1:2">
      <c r="A6896" t="s">
        <v>12554</v>
      </c>
      <c r="B6896" t="s">
        <v>12555</v>
      </c>
    </row>
    <row r="6897" spans="1:2">
      <c r="A6897" t="s">
        <v>12556</v>
      </c>
      <c r="B6897" t="s">
        <v>12557</v>
      </c>
    </row>
    <row r="6898" spans="1:2">
      <c r="A6898" t="s">
        <v>12558</v>
      </c>
      <c r="B6898" t="s">
        <v>12559</v>
      </c>
    </row>
    <row r="6899" spans="1:2">
      <c r="A6899" t="s">
        <v>12560</v>
      </c>
      <c r="B6899" t="s">
        <v>12561</v>
      </c>
    </row>
    <row r="6900" spans="1:2">
      <c r="A6900" t="s">
        <v>12562</v>
      </c>
      <c r="B6900" t="s">
        <v>12563</v>
      </c>
    </row>
    <row r="6901" spans="1:2">
      <c r="A6901" t="s">
        <v>12564</v>
      </c>
      <c r="B6901" t="s">
        <v>12565</v>
      </c>
    </row>
    <row r="6902" spans="1:2">
      <c r="A6902" t="s">
        <v>12566</v>
      </c>
      <c r="B6902" t="s">
        <v>12567</v>
      </c>
    </row>
    <row r="6903" spans="1:2">
      <c r="A6903" t="s">
        <v>12568</v>
      </c>
      <c r="B6903" t="s">
        <v>12569</v>
      </c>
    </row>
    <row r="6904" spans="1:2">
      <c r="A6904" t="s">
        <v>12570</v>
      </c>
      <c r="B6904" t="s">
        <v>12571</v>
      </c>
    </row>
    <row r="6905" spans="1:2">
      <c r="A6905" t="s">
        <v>12572</v>
      </c>
      <c r="B6905" t="s">
        <v>12573</v>
      </c>
    </row>
    <row r="6906" spans="1:2">
      <c r="A6906" t="s">
        <v>12574</v>
      </c>
      <c r="B6906" t="s">
        <v>12575</v>
      </c>
    </row>
    <row r="6907" spans="1:2">
      <c r="A6907" t="s">
        <v>12576</v>
      </c>
      <c r="B6907" s="4" t="s">
        <v>12577</v>
      </c>
    </row>
    <row r="6908" spans="1:2">
      <c r="A6908" t="s">
        <v>12578</v>
      </c>
      <c r="B6908" s="4" t="s">
        <v>12579</v>
      </c>
    </row>
    <row r="6909" spans="1:2">
      <c r="A6909" t="s">
        <v>12580</v>
      </c>
      <c r="B6909" s="4" t="s">
        <v>12581</v>
      </c>
    </row>
    <row r="6910" spans="1:2">
      <c r="A6910" t="s">
        <v>12582</v>
      </c>
      <c r="B6910" s="4" t="s">
        <v>12583</v>
      </c>
    </row>
    <row r="6911" spans="1:2">
      <c r="A6911" t="s">
        <v>12584</v>
      </c>
      <c r="B6911" s="4" t="s">
        <v>12585</v>
      </c>
    </row>
    <row r="6912" spans="1:2">
      <c r="A6912" t="s">
        <v>12586</v>
      </c>
      <c r="B6912" s="4" t="s">
        <v>12577</v>
      </c>
    </row>
    <row r="6913" spans="1:2">
      <c r="A6913" t="s">
        <v>12587</v>
      </c>
      <c r="B6913" s="4" t="s">
        <v>12588</v>
      </c>
    </row>
    <row r="6914" spans="1:2">
      <c r="A6914" t="s">
        <v>12589</v>
      </c>
      <c r="B6914" s="4" t="s">
        <v>12590</v>
      </c>
    </row>
    <row r="6915" spans="1:2">
      <c r="A6915" t="s">
        <v>12591</v>
      </c>
      <c r="B6915" s="4" t="s">
        <v>12592</v>
      </c>
    </row>
    <row r="6916" spans="1:2">
      <c r="A6916" t="s">
        <v>12593</v>
      </c>
      <c r="B6916" s="4" t="s">
        <v>12594</v>
      </c>
    </row>
    <row r="6917" spans="1:2">
      <c r="A6917" t="s">
        <v>12595</v>
      </c>
      <c r="B6917" s="4" t="s">
        <v>12596</v>
      </c>
    </row>
    <row r="6918" spans="1:2">
      <c r="A6918" t="s">
        <v>12597</v>
      </c>
      <c r="B6918" s="4" t="s">
        <v>12598</v>
      </c>
    </row>
    <row r="6919" spans="1:2">
      <c r="A6919" t="s">
        <v>12599</v>
      </c>
      <c r="B6919" s="4" t="s">
        <v>12600</v>
      </c>
    </row>
    <row r="6920" spans="1:2">
      <c r="A6920" t="s">
        <v>12601</v>
      </c>
      <c r="B6920" s="4" t="s">
        <v>12592</v>
      </c>
    </row>
    <row r="6921" spans="1:2">
      <c r="A6921" t="s">
        <v>12602</v>
      </c>
      <c r="B6921" s="4" t="s">
        <v>12603</v>
      </c>
    </row>
    <row r="6922" spans="1:2">
      <c r="A6922" t="s">
        <v>12604</v>
      </c>
      <c r="B6922" s="4" t="s">
        <v>12605</v>
      </c>
    </row>
    <row r="6923" spans="1:2">
      <c r="A6923" t="s">
        <v>12606</v>
      </c>
      <c r="B6923" s="4" t="s">
        <v>12607</v>
      </c>
    </row>
    <row r="6924" spans="1:2">
      <c r="A6924" t="s">
        <v>12608</v>
      </c>
      <c r="B6924" s="4" t="s">
        <v>12609</v>
      </c>
    </row>
    <row r="6925" spans="1:2">
      <c r="A6925" t="s">
        <v>12610</v>
      </c>
      <c r="B6925" s="4" t="s">
        <v>12611</v>
      </c>
    </row>
    <row r="6926" spans="1:2">
      <c r="A6926" t="s">
        <v>12612</v>
      </c>
      <c r="B6926" s="4" t="s">
        <v>12613</v>
      </c>
    </row>
    <row r="6927" spans="1:2">
      <c r="A6927" t="s">
        <v>12614</v>
      </c>
      <c r="B6927" s="4" t="s">
        <v>12579</v>
      </c>
    </row>
    <row r="6928" spans="1:2">
      <c r="A6928" s="14" t="s">
        <v>12615</v>
      </c>
      <c r="B6928" s="3" t="s">
        <v>12616</v>
      </c>
    </row>
    <row r="6929" spans="1:2">
      <c r="A6929" s="14" t="s">
        <v>12617</v>
      </c>
      <c r="B6929" s="3" t="s">
        <v>12616</v>
      </c>
    </row>
    <row r="6930" spans="1:2">
      <c r="A6930" s="14" t="s">
        <v>12618</v>
      </c>
      <c r="B6930" s="3" t="s">
        <v>12619</v>
      </c>
    </row>
    <row r="6931" spans="1:2">
      <c r="A6931" s="14" t="s">
        <v>12620</v>
      </c>
      <c r="B6931" s="3" t="s">
        <v>12621</v>
      </c>
    </row>
    <row r="6932" spans="1:2">
      <c r="A6932" s="14" t="s">
        <v>12622</v>
      </c>
      <c r="B6932" s="3" t="s">
        <v>12623</v>
      </c>
    </row>
    <row r="6933" spans="1:2">
      <c r="A6933" s="14" t="s">
        <v>12624</v>
      </c>
      <c r="B6933" s="3" t="s">
        <v>12625</v>
      </c>
    </row>
    <row r="6934" spans="1:2">
      <c r="A6934" s="14" t="s">
        <v>12626</v>
      </c>
      <c r="B6934" s="3" t="s">
        <v>12627</v>
      </c>
    </row>
    <row r="6935" spans="1:2">
      <c r="A6935" s="14" t="s">
        <v>12628</v>
      </c>
      <c r="B6935" s="3" t="s">
        <v>12619</v>
      </c>
    </row>
    <row r="6936" spans="1:2">
      <c r="A6936" s="14" t="s">
        <v>12629</v>
      </c>
      <c r="B6936" s="3" t="s">
        <v>12630</v>
      </c>
    </row>
    <row r="6937" spans="1:2">
      <c r="A6937" s="14" t="s">
        <v>12631</v>
      </c>
      <c r="B6937" s="3" t="s">
        <v>12632</v>
      </c>
    </row>
    <row r="6938" spans="1:2">
      <c r="A6938" s="14" t="s">
        <v>12633</v>
      </c>
      <c r="B6938" s="3" t="s">
        <v>12634</v>
      </c>
    </row>
    <row r="6939" spans="1:2">
      <c r="A6939" s="14" t="s">
        <v>12635</v>
      </c>
      <c r="B6939" s="3" t="s">
        <v>12636</v>
      </c>
    </row>
    <row r="6940" spans="1:2">
      <c r="A6940" s="14" t="s">
        <v>12637</v>
      </c>
      <c r="B6940" s="3" t="s">
        <v>12638</v>
      </c>
    </row>
    <row r="6941" spans="1:2">
      <c r="A6941" s="14" t="s">
        <v>12639</v>
      </c>
      <c r="B6941" s="3" t="s">
        <v>12640</v>
      </c>
    </row>
    <row r="6942" spans="1:2">
      <c r="A6942" s="14" t="s">
        <v>12641</v>
      </c>
      <c r="B6942" s="3" t="s">
        <v>12642</v>
      </c>
    </row>
    <row r="6943" spans="1:2">
      <c r="A6943" s="14" t="s">
        <v>12643</v>
      </c>
      <c r="B6943" s="3" t="s">
        <v>12644</v>
      </c>
    </row>
    <row r="6944" spans="1:2">
      <c r="A6944" s="14" t="s">
        <v>12645</v>
      </c>
      <c r="B6944" s="3" t="s">
        <v>12646</v>
      </c>
    </row>
    <row r="6945" spans="1:2">
      <c r="A6945" s="14" t="s">
        <v>12647</v>
      </c>
      <c r="B6945" s="3" t="s">
        <v>12648</v>
      </c>
    </row>
    <row r="6946" spans="1:2">
      <c r="A6946" s="14" t="s">
        <v>12649</v>
      </c>
      <c r="B6946" s="3" t="s">
        <v>12650</v>
      </c>
    </row>
    <row r="6947" spans="1:2">
      <c r="A6947" t="s">
        <v>12651</v>
      </c>
      <c r="B6947" t="s">
        <v>12652</v>
      </c>
    </row>
    <row r="6948" spans="1:2">
      <c r="A6948" t="s">
        <v>12653</v>
      </c>
      <c r="B6948" t="s">
        <v>12654</v>
      </c>
    </row>
    <row r="6949" spans="1:2">
      <c r="A6949" t="s">
        <v>12655</v>
      </c>
      <c r="B6949" t="s">
        <v>12656</v>
      </c>
    </row>
    <row r="6950" spans="1:2">
      <c r="A6950" t="s">
        <v>12657</v>
      </c>
      <c r="B6950" t="s">
        <v>12658</v>
      </c>
    </row>
    <row r="6951" spans="1:2">
      <c r="A6951" t="s">
        <v>12659</v>
      </c>
      <c r="B6951" t="s">
        <v>12660</v>
      </c>
    </row>
    <row r="6952" spans="1:2">
      <c r="A6952" t="s">
        <v>12661</v>
      </c>
      <c r="B6952" t="s">
        <v>12662</v>
      </c>
    </row>
    <row r="6953" spans="1:2">
      <c r="A6953" t="s">
        <v>12663</v>
      </c>
      <c r="B6953" t="s">
        <v>12664</v>
      </c>
    </row>
    <row r="6954" spans="1:2">
      <c r="A6954" t="s">
        <v>12665</v>
      </c>
      <c r="B6954" t="s">
        <v>12666</v>
      </c>
    </row>
    <row r="6955" spans="1:2">
      <c r="A6955" t="s">
        <v>12667</v>
      </c>
      <c r="B6955" t="s">
        <v>12668</v>
      </c>
    </row>
    <row r="6956" spans="1:2">
      <c r="A6956" t="s">
        <v>12669</v>
      </c>
      <c r="B6956" t="s">
        <v>12670</v>
      </c>
    </row>
    <row r="6957" spans="1:2">
      <c r="A6957" t="s">
        <v>12671</v>
      </c>
      <c r="B6957" t="s">
        <v>12672</v>
      </c>
    </row>
    <row r="6958" spans="1:2">
      <c r="A6958" t="s">
        <v>12673</v>
      </c>
      <c r="B6958" t="s">
        <v>12674</v>
      </c>
    </row>
    <row r="6959" spans="1:2">
      <c r="A6959" t="s">
        <v>12675</v>
      </c>
      <c r="B6959" t="s">
        <v>12676</v>
      </c>
    </row>
    <row r="6960" spans="1:2">
      <c r="A6960" t="s">
        <v>12677</v>
      </c>
      <c r="B6960" t="s">
        <v>12678</v>
      </c>
    </row>
    <row r="6961" spans="1:2">
      <c r="A6961" t="s">
        <v>12679</v>
      </c>
      <c r="B6961" t="s">
        <v>12652</v>
      </c>
    </row>
    <row r="6962" spans="1:2">
      <c r="A6962" t="s">
        <v>12680</v>
      </c>
      <c r="B6962" t="s">
        <v>12654</v>
      </c>
    </row>
    <row r="6963" spans="1:2">
      <c r="A6963" t="s">
        <v>12681</v>
      </c>
      <c r="B6963" t="s">
        <v>12656</v>
      </c>
    </row>
    <row r="6964" spans="1:2">
      <c r="A6964" t="s">
        <v>12682</v>
      </c>
      <c r="B6964" t="s">
        <v>12658</v>
      </c>
    </row>
    <row r="6965" spans="1:2">
      <c r="A6965" t="s">
        <v>12683</v>
      </c>
      <c r="B6965" t="s">
        <v>12660</v>
      </c>
    </row>
    <row r="6966" spans="1:2">
      <c r="A6966" t="s">
        <v>12684</v>
      </c>
      <c r="B6966" t="s">
        <v>12662</v>
      </c>
    </row>
    <row r="6967" spans="1:2">
      <c r="A6967" t="s">
        <v>12685</v>
      </c>
      <c r="B6967" t="s">
        <v>12664</v>
      </c>
    </row>
    <row r="6968" spans="1:2">
      <c r="A6968" t="s">
        <v>12686</v>
      </c>
      <c r="B6968" t="s">
        <v>12666</v>
      </c>
    </row>
    <row r="6969" spans="1:2">
      <c r="A6969" t="s">
        <v>12687</v>
      </c>
      <c r="B6969" t="s">
        <v>12668</v>
      </c>
    </row>
    <row r="6970" spans="1:2">
      <c r="A6970" t="s">
        <v>12688</v>
      </c>
      <c r="B6970" t="s">
        <v>12670</v>
      </c>
    </row>
    <row r="6971" spans="1:2">
      <c r="A6971" t="s">
        <v>12689</v>
      </c>
      <c r="B6971" t="s">
        <v>12672</v>
      </c>
    </row>
    <row r="6972" spans="1:2">
      <c r="A6972" t="s">
        <v>12690</v>
      </c>
      <c r="B6972" t="s">
        <v>12691</v>
      </c>
    </row>
    <row r="6973" spans="1:2">
      <c r="A6973" t="s">
        <v>12692</v>
      </c>
      <c r="B6973" t="s">
        <v>12693</v>
      </c>
    </row>
    <row r="6974" spans="1:2">
      <c r="A6974" t="s">
        <v>12694</v>
      </c>
      <c r="B6974" t="s">
        <v>12695</v>
      </c>
    </row>
    <row r="6975" spans="1:2">
      <c r="A6975" t="s">
        <v>12696</v>
      </c>
      <c r="B6975" t="s">
        <v>12697</v>
      </c>
    </row>
    <row r="6976" spans="1:2">
      <c r="A6976" t="s">
        <v>12698</v>
      </c>
      <c r="B6976" t="s">
        <v>12699</v>
      </c>
    </row>
    <row r="6977" spans="1:2">
      <c r="A6977" t="s">
        <v>12700</v>
      </c>
      <c r="B6977" t="s">
        <v>12701</v>
      </c>
    </row>
    <row r="6978" spans="1:2">
      <c r="A6978" t="s">
        <v>12702</v>
      </c>
      <c r="B6978" t="s">
        <v>12703</v>
      </c>
    </row>
    <row r="6979" spans="1:2">
      <c r="A6979" t="s">
        <v>12704</v>
      </c>
      <c r="B6979" t="s">
        <v>12705</v>
      </c>
    </row>
    <row r="6980" spans="1:2">
      <c r="A6980" t="s">
        <v>12706</v>
      </c>
      <c r="B6980" t="s">
        <v>12707</v>
      </c>
    </row>
    <row r="6981" spans="1:2">
      <c r="A6981" t="s">
        <v>12708</v>
      </c>
      <c r="B6981" t="s">
        <v>12709</v>
      </c>
    </row>
    <row r="6982" spans="1:2">
      <c r="A6982" t="s">
        <v>12710</v>
      </c>
      <c r="B6982" t="s">
        <v>12711</v>
      </c>
    </row>
    <row r="6983" spans="1:2">
      <c r="A6983" t="s">
        <v>12712</v>
      </c>
      <c r="B6983" t="s">
        <v>12713</v>
      </c>
    </row>
    <row r="6984" spans="1:2">
      <c r="A6984" t="s">
        <v>12714</v>
      </c>
      <c r="B6984" t="s">
        <v>12715</v>
      </c>
    </row>
    <row r="6985" spans="1:2">
      <c r="A6985" t="s">
        <v>12716</v>
      </c>
      <c r="B6985" t="s">
        <v>12717</v>
      </c>
    </row>
    <row r="6986" spans="1:2">
      <c r="A6986" t="s">
        <v>12718</v>
      </c>
      <c r="B6986" t="s">
        <v>12719</v>
      </c>
    </row>
    <row r="6987" spans="1:2">
      <c r="A6987" t="s">
        <v>12720</v>
      </c>
      <c r="B6987" t="s">
        <v>12721</v>
      </c>
    </row>
    <row r="6988" spans="1:2">
      <c r="A6988" t="s">
        <v>12722</v>
      </c>
      <c r="B6988" t="s">
        <v>12723</v>
      </c>
    </row>
    <row r="6989" spans="1:2">
      <c r="A6989" t="s">
        <v>12724</v>
      </c>
      <c r="B6989" t="s">
        <v>12725</v>
      </c>
    </row>
    <row r="6990" spans="1:2">
      <c r="A6990" t="s">
        <v>12726</v>
      </c>
      <c r="B6990" t="s">
        <v>12727</v>
      </c>
    </row>
    <row r="6991" spans="1:2">
      <c r="A6991" t="s">
        <v>12728</v>
      </c>
      <c r="B6991" t="s">
        <v>12729</v>
      </c>
    </row>
    <row r="6992" spans="1:2">
      <c r="A6992" t="s">
        <v>12730</v>
      </c>
      <c r="B6992" t="s">
        <v>12731</v>
      </c>
    </row>
    <row r="6993" spans="1:2">
      <c r="A6993" t="s">
        <v>12732</v>
      </c>
      <c r="B6993" t="s">
        <v>12733</v>
      </c>
    </row>
    <row r="6994" spans="1:2">
      <c r="A6994" t="s">
        <v>12734</v>
      </c>
      <c r="B6994" t="s">
        <v>12735</v>
      </c>
    </row>
    <row r="6995" spans="1:2">
      <c r="A6995" t="s">
        <v>12736</v>
      </c>
      <c r="B6995" t="s">
        <v>12737</v>
      </c>
    </row>
    <row r="6996" spans="1:2">
      <c r="A6996" t="s">
        <v>12738</v>
      </c>
      <c r="B6996" t="s">
        <v>12739</v>
      </c>
    </row>
    <row r="6997" spans="1:2">
      <c r="A6997" t="s">
        <v>12740</v>
      </c>
      <c r="B6997" t="s">
        <v>12741</v>
      </c>
    </row>
    <row r="6998" spans="1:2">
      <c r="A6998" t="s">
        <v>12742</v>
      </c>
      <c r="B6998" t="s">
        <v>12743</v>
      </c>
    </row>
    <row r="6999" spans="1:2">
      <c r="A6999" t="s">
        <v>12744</v>
      </c>
      <c r="B6999" t="s">
        <v>12729</v>
      </c>
    </row>
    <row r="7000" spans="1:2">
      <c r="A7000" t="s">
        <v>12745</v>
      </c>
      <c r="B7000" t="s">
        <v>12746</v>
      </c>
    </row>
    <row r="7001" spans="1:2">
      <c r="A7001" t="s">
        <v>12747</v>
      </c>
      <c r="B7001" t="s">
        <v>12748</v>
      </c>
    </row>
    <row r="7002" spans="1:2">
      <c r="A7002" t="s">
        <v>12749</v>
      </c>
      <c r="B7002" t="s">
        <v>12750</v>
      </c>
    </row>
    <row r="7003" spans="1:2">
      <c r="A7003" t="s">
        <v>12751</v>
      </c>
      <c r="B7003" t="s">
        <v>12752</v>
      </c>
    </row>
    <row r="7004" spans="1:2">
      <c r="A7004" t="s">
        <v>12753</v>
      </c>
      <c r="B7004" t="s">
        <v>12754</v>
      </c>
    </row>
    <row r="7005" spans="1:2">
      <c r="A7005" t="s">
        <v>12755</v>
      </c>
      <c r="B7005" t="s">
        <v>12756</v>
      </c>
    </row>
    <row r="7006" spans="1:2">
      <c r="A7006" t="s">
        <v>12757</v>
      </c>
      <c r="B7006" t="s">
        <v>12748</v>
      </c>
    </row>
    <row r="7007" spans="1:2">
      <c r="A7007" t="s">
        <v>12758</v>
      </c>
      <c r="B7007" t="s">
        <v>12759</v>
      </c>
    </row>
    <row r="7008" spans="1:2">
      <c r="A7008" s="1" t="s">
        <v>12760</v>
      </c>
      <c r="B7008" t="s">
        <v>12761</v>
      </c>
    </row>
    <row r="7009" spans="1:2">
      <c r="A7009" s="1" t="s">
        <v>12762</v>
      </c>
      <c r="B7009" t="s">
        <v>12763</v>
      </c>
    </row>
    <row r="7010" spans="1:2">
      <c r="A7010" s="1" t="s">
        <v>12764</v>
      </c>
      <c r="B7010" t="s">
        <v>12765</v>
      </c>
    </row>
    <row r="7011" spans="1:2">
      <c r="A7011" s="1" t="s">
        <v>12766</v>
      </c>
      <c r="B7011" t="s">
        <v>12767</v>
      </c>
    </row>
    <row r="7012" spans="1:2">
      <c r="A7012" s="1" t="s">
        <v>12768</v>
      </c>
      <c r="B7012" t="s">
        <v>12769</v>
      </c>
    </row>
    <row r="7013" spans="1:2">
      <c r="A7013" s="1" t="s">
        <v>12770</v>
      </c>
      <c r="B7013" t="s">
        <v>12771</v>
      </c>
    </row>
    <row r="7014" spans="1:2">
      <c r="A7014" s="1" t="s">
        <v>12772</v>
      </c>
      <c r="B7014" t="s">
        <v>12769</v>
      </c>
    </row>
    <row r="7015" spans="1:2">
      <c r="A7015" s="1" t="s">
        <v>12773</v>
      </c>
      <c r="B7015" t="s">
        <v>12771</v>
      </c>
    </row>
    <row r="7016" spans="1:2">
      <c r="A7016" s="1" t="s">
        <v>12774</v>
      </c>
      <c r="B7016" t="s">
        <v>12775</v>
      </c>
    </row>
    <row r="7017" spans="1:2">
      <c r="A7017" s="1" t="s">
        <v>12776</v>
      </c>
      <c r="B7017" t="s">
        <v>12777</v>
      </c>
    </row>
    <row r="7018" spans="1:2">
      <c r="A7018" s="1" t="s">
        <v>12778</v>
      </c>
      <c r="B7018" t="s">
        <v>12779</v>
      </c>
    </row>
    <row r="7019" spans="1:2">
      <c r="A7019" s="1" t="s">
        <v>12780</v>
      </c>
      <c r="B7019" t="s">
        <v>12781</v>
      </c>
    </row>
    <row r="7020" spans="1:2">
      <c r="A7020" s="1" t="s">
        <v>12782</v>
      </c>
      <c r="B7020" t="s">
        <v>12783</v>
      </c>
    </row>
    <row r="7021" spans="1:2">
      <c r="A7021" s="1" t="s">
        <v>12784</v>
      </c>
      <c r="B7021" t="s">
        <v>12785</v>
      </c>
    </row>
    <row r="7022" spans="1:2">
      <c r="A7022" t="s">
        <v>12786</v>
      </c>
      <c r="B7022" s="9" t="s">
        <v>27895</v>
      </c>
    </row>
    <row r="7023" spans="1:2">
      <c r="A7023" t="s">
        <v>12787</v>
      </c>
      <c r="B7023" s="9" t="s">
        <v>27894</v>
      </c>
    </row>
    <row r="7024" spans="1:2">
      <c r="A7024" t="s">
        <v>12788</v>
      </c>
      <c r="B7024" s="9" t="s">
        <v>27896</v>
      </c>
    </row>
    <row r="7025" spans="1:2">
      <c r="A7025" t="s">
        <v>12789</v>
      </c>
      <c r="B7025" s="9" t="s">
        <v>27897</v>
      </c>
    </row>
    <row r="7026" spans="1:2">
      <c r="A7026" t="s">
        <v>12790</v>
      </c>
      <c r="B7026" s="9" t="s">
        <v>27898</v>
      </c>
    </row>
    <row r="7027" spans="1:2">
      <c r="A7027" t="s">
        <v>12791</v>
      </c>
      <c r="B7027" s="9" t="s">
        <v>27894</v>
      </c>
    </row>
    <row r="7028" spans="1:2">
      <c r="A7028" t="s">
        <v>12792</v>
      </c>
      <c r="B7028" s="9" t="s">
        <v>27900</v>
      </c>
    </row>
    <row r="7029" spans="1:2">
      <c r="A7029" t="s">
        <v>12793</v>
      </c>
      <c r="B7029" s="9" t="s">
        <v>27901</v>
      </c>
    </row>
    <row r="7030" spans="1:2">
      <c r="A7030" t="s">
        <v>12794</v>
      </c>
      <c r="B7030" s="9" t="s">
        <v>27899</v>
      </c>
    </row>
    <row r="7031" spans="1:2">
      <c r="A7031" t="s">
        <v>12795</v>
      </c>
      <c r="B7031" s="9" t="s">
        <v>27902</v>
      </c>
    </row>
    <row r="7032" spans="1:2">
      <c r="A7032" t="s">
        <v>12796</v>
      </c>
      <c r="B7032" s="9" t="s">
        <v>27903</v>
      </c>
    </row>
    <row r="7033" spans="1:2">
      <c r="A7033" t="s">
        <v>12797</v>
      </c>
      <c r="B7033" s="9" t="s">
        <v>27904</v>
      </c>
    </row>
    <row r="7034" spans="1:2">
      <c r="A7034" t="s">
        <v>12798</v>
      </c>
      <c r="B7034" s="9" t="s">
        <v>27905</v>
      </c>
    </row>
    <row r="7035" spans="1:2">
      <c r="A7035" t="s">
        <v>12799</v>
      </c>
      <c r="B7035" s="9" t="s">
        <v>27906</v>
      </c>
    </row>
    <row r="7036" spans="1:2">
      <c r="A7036" t="s">
        <v>12800</v>
      </c>
      <c r="B7036" s="9" t="s">
        <v>27907</v>
      </c>
    </row>
    <row r="7037" spans="1:2">
      <c r="A7037" t="s">
        <v>12801</v>
      </c>
      <c r="B7037" s="9" t="s">
        <v>27908</v>
      </c>
    </row>
    <row r="7038" spans="1:2">
      <c r="A7038" t="s">
        <v>12802</v>
      </c>
      <c r="B7038" s="9" t="s">
        <v>27909</v>
      </c>
    </row>
    <row r="7039" spans="1:2">
      <c r="A7039" t="s">
        <v>12803</v>
      </c>
      <c r="B7039" s="9" t="s">
        <v>27899</v>
      </c>
    </row>
    <row r="7040" spans="1:2">
      <c r="A7040" t="s">
        <v>12804</v>
      </c>
      <c r="B7040" s="9" t="s">
        <v>27899</v>
      </c>
    </row>
    <row r="7041" spans="1:2">
      <c r="A7041" t="s">
        <v>12805</v>
      </c>
      <c r="B7041" s="4" t="s">
        <v>12806</v>
      </c>
    </row>
    <row r="7042" spans="1:2">
      <c r="A7042" t="s">
        <v>12807</v>
      </c>
      <c r="B7042" s="4" t="s">
        <v>12808</v>
      </c>
    </row>
    <row r="7043" spans="1:2">
      <c r="A7043" t="s">
        <v>12809</v>
      </c>
      <c r="B7043" s="4" t="s">
        <v>12810</v>
      </c>
    </row>
    <row r="7044" spans="1:2">
      <c r="A7044" t="s">
        <v>12811</v>
      </c>
      <c r="B7044" s="4" t="s">
        <v>12812</v>
      </c>
    </row>
    <row r="7045" spans="1:2">
      <c r="A7045" t="s">
        <v>12813</v>
      </c>
      <c r="B7045" s="4" t="s">
        <v>12814</v>
      </c>
    </row>
    <row r="7046" spans="1:2">
      <c r="A7046" t="s">
        <v>12815</v>
      </c>
      <c r="B7046" s="4" t="s">
        <v>12816</v>
      </c>
    </row>
    <row r="7047" spans="1:2">
      <c r="A7047" t="s">
        <v>12817</v>
      </c>
      <c r="B7047" s="4" t="s">
        <v>12818</v>
      </c>
    </row>
    <row r="7048" spans="1:2">
      <c r="A7048" t="s">
        <v>12819</v>
      </c>
      <c r="B7048" s="4" t="s">
        <v>12820</v>
      </c>
    </row>
    <row r="7049" spans="1:2">
      <c r="A7049" t="s">
        <v>12821</v>
      </c>
      <c r="B7049" s="4" t="s">
        <v>12822</v>
      </c>
    </row>
    <row r="7050" spans="1:2">
      <c r="A7050" t="s">
        <v>12823</v>
      </c>
      <c r="B7050" s="4" t="s">
        <v>12808</v>
      </c>
    </row>
    <row r="7051" spans="1:2">
      <c r="A7051" s="1" t="s">
        <v>12824</v>
      </c>
      <c r="B7051" t="s">
        <v>12825</v>
      </c>
    </row>
    <row r="7052" spans="1:2">
      <c r="A7052" s="1" t="s">
        <v>12826</v>
      </c>
      <c r="B7052" t="s">
        <v>12827</v>
      </c>
    </row>
    <row r="7053" spans="1:2">
      <c r="A7053" s="1" t="s">
        <v>12828</v>
      </c>
      <c r="B7053" t="s">
        <v>12829</v>
      </c>
    </row>
    <row r="7054" spans="1:2">
      <c r="A7054" s="1" t="s">
        <v>12830</v>
      </c>
      <c r="B7054" t="s">
        <v>12829</v>
      </c>
    </row>
    <row r="7055" spans="1:2">
      <c r="A7055" s="1" t="s">
        <v>12831</v>
      </c>
      <c r="B7055" t="s">
        <v>12832</v>
      </c>
    </row>
    <row r="7056" spans="1:2">
      <c r="A7056" s="1" t="s">
        <v>12833</v>
      </c>
      <c r="B7056" t="s">
        <v>12834</v>
      </c>
    </row>
    <row r="7057" spans="1:2">
      <c r="A7057" s="1" t="s">
        <v>12835</v>
      </c>
      <c r="B7057" t="s">
        <v>12836</v>
      </c>
    </row>
    <row r="7058" spans="1:2">
      <c r="A7058" s="1" t="s">
        <v>12837</v>
      </c>
      <c r="B7058" t="s">
        <v>12838</v>
      </c>
    </row>
    <row r="7059" spans="1:2">
      <c r="A7059" s="1" t="s">
        <v>12839</v>
      </c>
      <c r="B7059" t="s">
        <v>12840</v>
      </c>
    </row>
    <row r="7060" spans="1:2">
      <c r="A7060" s="1" t="s">
        <v>12841</v>
      </c>
      <c r="B7060" t="s">
        <v>12825</v>
      </c>
    </row>
    <row r="7061" spans="1:2">
      <c r="A7061" t="s">
        <v>12842</v>
      </c>
      <c r="B7061" t="s">
        <v>12843</v>
      </c>
    </row>
    <row r="7062" spans="1:2">
      <c r="A7062" t="s">
        <v>12844</v>
      </c>
      <c r="B7062" t="s">
        <v>12845</v>
      </c>
    </row>
    <row r="7063" spans="1:2">
      <c r="A7063" t="s">
        <v>12846</v>
      </c>
      <c r="B7063" t="s">
        <v>12847</v>
      </c>
    </row>
    <row r="7064" spans="1:2">
      <c r="A7064" t="s">
        <v>12848</v>
      </c>
      <c r="B7064" t="s">
        <v>12849</v>
      </c>
    </row>
    <row r="7065" spans="1:2">
      <c r="A7065" t="s">
        <v>12850</v>
      </c>
      <c r="B7065" t="s">
        <v>12851</v>
      </c>
    </row>
    <row r="7066" spans="1:2">
      <c r="A7066" t="s">
        <v>12852</v>
      </c>
      <c r="B7066" t="s">
        <v>12853</v>
      </c>
    </row>
    <row r="7067" spans="1:2">
      <c r="A7067" t="s">
        <v>12854</v>
      </c>
      <c r="B7067" t="s">
        <v>12855</v>
      </c>
    </row>
    <row r="7068" spans="1:2">
      <c r="A7068" t="s">
        <v>12856</v>
      </c>
      <c r="B7068" t="s">
        <v>12857</v>
      </c>
    </row>
    <row r="7069" spans="1:2">
      <c r="A7069" t="s">
        <v>12858</v>
      </c>
      <c r="B7069" t="s">
        <v>12859</v>
      </c>
    </row>
    <row r="7070" spans="1:2">
      <c r="A7070" t="s">
        <v>12860</v>
      </c>
      <c r="B7070" t="s">
        <v>12861</v>
      </c>
    </row>
    <row r="7071" spans="1:2">
      <c r="A7071" t="s">
        <v>12862</v>
      </c>
      <c r="B7071" t="s">
        <v>12863</v>
      </c>
    </row>
    <row r="7072" spans="1:2">
      <c r="A7072" t="s">
        <v>12864</v>
      </c>
      <c r="B7072" t="s">
        <v>12865</v>
      </c>
    </row>
    <row r="7073" spans="1:2">
      <c r="A7073" t="s">
        <v>12866</v>
      </c>
      <c r="B7073" t="s">
        <v>12867</v>
      </c>
    </row>
    <row r="7074" spans="1:2">
      <c r="A7074" t="s">
        <v>12868</v>
      </c>
      <c r="B7074" t="s">
        <v>12869</v>
      </c>
    </row>
    <row r="7075" spans="1:2">
      <c r="A7075" t="s">
        <v>12870</v>
      </c>
      <c r="B7075" t="s">
        <v>12871</v>
      </c>
    </row>
    <row r="7076" spans="1:2">
      <c r="A7076" t="s">
        <v>12872</v>
      </c>
      <c r="B7076" t="s">
        <v>12873</v>
      </c>
    </row>
    <row r="7077" spans="1:2">
      <c r="A7077" t="s">
        <v>12874</v>
      </c>
      <c r="B7077" t="s">
        <v>12875</v>
      </c>
    </row>
    <row r="7078" spans="1:2">
      <c r="A7078" t="s">
        <v>12876</v>
      </c>
      <c r="B7078" t="s">
        <v>12877</v>
      </c>
    </row>
    <row r="7079" spans="1:2">
      <c r="A7079" t="s">
        <v>12878</v>
      </c>
      <c r="B7079" t="s">
        <v>12879</v>
      </c>
    </row>
    <row r="7080" spans="1:2">
      <c r="A7080" t="s">
        <v>12880</v>
      </c>
      <c r="B7080" t="s">
        <v>12881</v>
      </c>
    </row>
    <row r="7081" spans="1:2">
      <c r="A7081" t="s">
        <v>12882</v>
      </c>
      <c r="B7081" t="s">
        <v>12883</v>
      </c>
    </row>
    <row r="7082" spans="1:2">
      <c r="A7082" t="s">
        <v>12884</v>
      </c>
      <c r="B7082" s="4" t="s">
        <v>12885</v>
      </c>
    </row>
    <row r="7083" spans="1:2">
      <c r="A7083" t="s">
        <v>12886</v>
      </c>
      <c r="B7083" s="4" t="s">
        <v>12887</v>
      </c>
    </row>
    <row r="7084" spans="1:2">
      <c r="A7084" t="s">
        <v>12888</v>
      </c>
      <c r="B7084" s="4" t="s">
        <v>12889</v>
      </c>
    </row>
    <row r="7085" spans="1:2">
      <c r="A7085" t="s">
        <v>12890</v>
      </c>
      <c r="B7085" s="4" t="s">
        <v>12891</v>
      </c>
    </row>
    <row r="7086" spans="1:2">
      <c r="A7086" t="s">
        <v>12892</v>
      </c>
      <c r="B7086" s="4" t="s">
        <v>12893</v>
      </c>
    </row>
    <row r="7087" spans="1:2">
      <c r="A7087" t="s">
        <v>12894</v>
      </c>
      <c r="B7087" s="4" t="s">
        <v>12895</v>
      </c>
    </row>
    <row r="7088" spans="1:2">
      <c r="A7088" s="1" t="s">
        <v>12896</v>
      </c>
      <c r="B7088" t="s">
        <v>12897</v>
      </c>
    </row>
    <row r="7089" spans="1:2">
      <c r="A7089" s="1" t="s">
        <v>12898</v>
      </c>
      <c r="B7089" t="s">
        <v>12899</v>
      </c>
    </row>
    <row r="7090" spans="1:2">
      <c r="A7090" s="1" t="s">
        <v>12900</v>
      </c>
      <c r="B7090" t="s">
        <v>12901</v>
      </c>
    </row>
    <row r="7091" spans="1:2">
      <c r="A7091" s="1" t="s">
        <v>12902</v>
      </c>
      <c r="B7091" t="s">
        <v>12903</v>
      </c>
    </row>
    <row r="7092" spans="1:2">
      <c r="A7092" s="1" t="s">
        <v>12904</v>
      </c>
      <c r="B7092" t="s">
        <v>12905</v>
      </c>
    </row>
    <row r="7093" spans="1:2">
      <c r="A7093" s="1" t="s">
        <v>12906</v>
      </c>
      <c r="B7093" t="s">
        <v>12905</v>
      </c>
    </row>
    <row r="7094" spans="1:2">
      <c r="A7094" s="1" t="s">
        <v>12907</v>
      </c>
      <c r="B7094" t="s">
        <v>12908</v>
      </c>
    </row>
    <row r="7095" spans="1:2">
      <c r="A7095" s="1" t="s">
        <v>12909</v>
      </c>
      <c r="B7095" t="s">
        <v>12901</v>
      </c>
    </row>
    <row r="7096" spans="1:2">
      <c r="A7096" s="1" t="s">
        <v>12910</v>
      </c>
      <c r="B7096" t="s">
        <v>12905</v>
      </c>
    </row>
    <row r="7097" spans="1:2">
      <c r="A7097" s="1" t="s">
        <v>12911</v>
      </c>
      <c r="B7097" t="s">
        <v>12912</v>
      </c>
    </row>
    <row r="7098" spans="1:2">
      <c r="A7098" s="1" t="s">
        <v>12913</v>
      </c>
      <c r="B7098" t="s">
        <v>12914</v>
      </c>
    </row>
    <row r="7099" spans="1:2">
      <c r="A7099" s="1" t="s">
        <v>12915</v>
      </c>
      <c r="B7099" t="s">
        <v>12916</v>
      </c>
    </row>
    <row r="7100" spans="1:2">
      <c r="A7100" s="1" t="s">
        <v>12917</v>
      </c>
      <c r="B7100" t="s">
        <v>12918</v>
      </c>
    </row>
    <row r="7101" spans="1:2">
      <c r="A7101" s="1" t="s">
        <v>12919</v>
      </c>
      <c r="B7101" t="s">
        <v>12920</v>
      </c>
    </row>
    <row r="7102" spans="1:2">
      <c r="A7102" s="1" t="s">
        <v>12921</v>
      </c>
      <c r="B7102" t="s">
        <v>12922</v>
      </c>
    </row>
    <row r="7103" spans="1:2">
      <c r="A7103" s="1" t="s">
        <v>12923</v>
      </c>
      <c r="B7103" t="s">
        <v>12924</v>
      </c>
    </row>
    <row r="7104" spans="1:2">
      <c r="A7104" s="1" t="s">
        <v>12925</v>
      </c>
      <c r="B7104" t="s">
        <v>12926</v>
      </c>
    </row>
    <row r="7105" spans="1:2">
      <c r="A7105" s="1" t="s">
        <v>12927</v>
      </c>
      <c r="B7105" t="s">
        <v>12916</v>
      </c>
    </row>
    <row r="7106" spans="1:2">
      <c r="A7106" s="1" t="s">
        <v>12928</v>
      </c>
      <c r="B7106" t="s">
        <v>12929</v>
      </c>
    </row>
    <row r="7107" spans="1:2">
      <c r="A7107" s="1" t="s">
        <v>12930</v>
      </c>
      <c r="B7107" t="s">
        <v>12931</v>
      </c>
    </row>
    <row r="7108" spans="1:2">
      <c r="A7108" s="1" t="s">
        <v>12932</v>
      </c>
      <c r="B7108" t="s">
        <v>12933</v>
      </c>
    </row>
    <row r="7109" spans="1:2">
      <c r="A7109" t="s">
        <v>12934</v>
      </c>
      <c r="B7109" s="4" t="s">
        <v>12935</v>
      </c>
    </row>
    <row r="7110" spans="1:2">
      <c r="A7110" t="s">
        <v>12936</v>
      </c>
      <c r="B7110" s="4" t="s">
        <v>12937</v>
      </c>
    </row>
    <row r="7111" spans="1:2">
      <c r="A7111" t="s">
        <v>12938</v>
      </c>
      <c r="B7111" s="4" t="s">
        <v>12939</v>
      </c>
    </row>
    <row r="7112" spans="1:2">
      <c r="A7112" t="s">
        <v>12940</v>
      </c>
      <c r="B7112" s="4" t="s">
        <v>12887</v>
      </c>
    </row>
    <row r="7113" spans="1:2">
      <c r="A7113" t="s">
        <v>12941</v>
      </c>
      <c r="B7113" t="s">
        <v>12942</v>
      </c>
    </row>
    <row r="7114" spans="1:2">
      <c r="A7114" t="s">
        <v>12943</v>
      </c>
      <c r="B7114" t="s">
        <v>12944</v>
      </c>
    </row>
    <row r="7115" spans="1:2">
      <c r="A7115" t="s">
        <v>12945</v>
      </c>
      <c r="B7115" t="s">
        <v>12946</v>
      </c>
    </row>
    <row r="7116" spans="1:2">
      <c r="A7116" t="s">
        <v>12947</v>
      </c>
      <c r="B7116" t="s">
        <v>12948</v>
      </c>
    </row>
    <row r="7117" spans="1:2">
      <c r="A7117" t="s">
        <v>12949</v>
      </c>
      <c r="B7117" t="s">
        <v>12948</v>
      </c>
    </row>
    <row r="7118" spans="1:2">
      <c r="A7118" t="s">
        <v>12950</v>
      </c>
      <c r="B7118" t="s">
        <v>12951</v>
      </c>
    </row>
    <row r="7119" spans="1:2">
      <c r="A7119" t="s">
        <v>12952</v>
      </c>
      <c r="B7119" t="s">
        <v>12953</v>
      </c>
    </row>
    <row r="7120" spans="1:2">
      <c r="A7120" t="s">
        <v>12954</v>
      </c>
      <c r="B7120" t="s">
        <v>12955</v>
      </c>
    </row>
    <row r="7121" spans="1:2">
      <c r="A7121" t="s">
        <v>12956</v>
      </c>
    </row>
    <row r="7122" spans="1:2">
      <c r="A7122" t="s">
        <v>12957</v>
      </c>
      <c r="B7122" t="s">
        <v>12958</v>
      </c>
    </row>
    <row r="7123" spans="1:2">
      <c r="A7123" t="s">
        <v>12959</v>
      </c>
      <c r="B7123" t="s">
        <v>12960</v>
      </c>
    </row>
    <row r="7124" spans="1:2">
      <c r="A7124" t="s">
        <v>12961</v>
      </c>
      <c r="B7124" t="s">
        <v>12962</v>
      </c>
    </row>
    <row r="7125" spans="1:2">
      <c r="A7125" t="s">
        <v>12963</v>
      </c>
      <c r="B7125" t="s">
        <v>12964</v>
      </c>
    </row>
    <row r="7126" spans="1:2">
      <c r="A7126" t="s">
        <v>12965</v>
      </c>
      <c r="B7126" t="s">
        <v>12966</v>
      </c>
    </row>
    <row r="7127" spans="1:2">
      <c r="A7127" t="s">
        <v>12967</v>
      </c>
      <c r="B7127" t="s">
        <v>12968</v>
      </c>
    </row>
    <row r="7128" spans="1:2">
      <c r="A7128" t="s">
        <v>12969</v>
      </c>
      <c r="B7128" t="s">
        <v>12970</v>
      </c>
    </row>
    <row r="7129" spans="1:2">
      <c r="A7129" t="s">
        <v>12971</v>
      </c>
      <c r="B7129" t="s">
        <v>12972</v>
      </c>
    </row>
    <row r="7130" spans="1:2">
      <c r="A7130" t="s">
        <v>12973</v>
      </c>
      <c r="B7130" t="s">
        <v>12968</v>
      </c>
    </row>
    <row r="7131" spans="1:2">
      <c r="A7131" t="s">
        <v>12974</v>
      </c>
    </row>
    <row r="7132" spans="1:2">
      <c r="A7132" t="s">
        <v>12975</v>
      </c>
    </row>
    <row r="7133" spans="1:2">
      <c r="A7133" t="s">
        <v>12976</v>
      </c>
    </row>
    <row r="7134" spans="1:2">
      <c r="A7134" t="s">
        <v>12977</v>
      </c>
    </row>
    <row r="7135" spans="1:2">
      <c r="A7135" t="s">
        <v>12978</v>
      </c>
    </row>
    <row r="7136" spans="1:2">
      <c r="A7136" t="s">
        <v>12979</v>
      </c>
    </row>
    <row r="7137" spans="1:2">
      <c r="A7137" t="s">
        <v>12980</v>
      </c>
    </row>
    <row r="7138" spans="1:2">
      <c r="A7138" t="s">
        <v>12981</v>
      </c>
    </row>
    <row r="7139" spans="1:2">
      <c r="A7139" t="s">
        <v>12982</v>
      </c>
    </row>
    <row r="7140" spans="1:2">
      <c r="A7140" t="s">
        <v>12983</v>
      </c>
    </row>
    <row r="7141" spans="1:2">
      <c r="A7141" t="s">
        <v>12984</v>
      </c>
    </row>
    <row r="7142" spans="1:2">
      <c r="A7142" s="1" t="s">
        <v>12985</v>
      </c>
      <c r="B7142" t="s">
        <v>11146</v>
      </c>
    </row>
    <row r="7143" spans="1:2">
      <c r="A7143" s="1" t="s">
        <v>12986</v>
      </c>
      <c r="B7143" t="s">
        <v>11156</v>
      </c>
    </row>
    <row r="7144" spans="1:2">
      <c r="A7144" s="1" t="s">
        <v>12987</v>
      </c>
      <c r="B7144" t="s">
        <v>11148</v>
      </c>
    </row>
    <row r="7145" spans="1:2">
      <c r="A7145" s="1" t="s">
        <v>12988</v>
      </c>
      <c r="B7145" t="s">
        <v>11150</v>
      </c>
    </row>
    <row r="7146" spans="1:2">
      <c r="A7146" s="1" t="s">
        <v>12989</v>
      </c>
      <c r="B7146" t="s">
        <v>11152</v>
      </c>
    </row>
    <row r="7147" spans="1:2">
      <c r="A7147" s="1" t="s">
        <v>12990</v>
      </c>
      <c r="B7147" t="s">
        <v>12991</v>
      </c>
    </row>
    <row r="7148" spans="1:2">
      <c r="A7148" s="1" t="s">
        <v>12992</v>
      </c>
      <c r="B7148" t="s">
        <v>11144</v>
      </c>
    </row>
    <row r="7149" spans="1:2">
      <c r="A7149" s="1" t="s">
        <v>12993</v>
      </c>
      <c r="B7149" t="s">
        <v>11158</v>
      </c>
    </row>
    <row r="7150" spans="1:2">
      <c r="A7150" s="1" t="s">
        <v>12994</v>
      </c>
      <c r="B7150" t="s">
        <v>11154</v>
      </c>
    </row>
    <row r="7151" spans="1:2">
      <c r="A7151" s="1" t="s">
        <v>12995</v>
      </c>
      <c r="B7151" t="s">
        <v>12996</v>
      </c>
    </row>
    <row r="7152" spans="1:2">
      <c r="A7152" t="s">
        <v>12997</v>
      </c>
      <c r="B7152" t="s">
        <v>12998</v>
      </c>
    </row>
    <row r="7153" spans="1:2">
      <c r="A7153" t="s">
        <v>12999</v>
      </c>
      <c r="B7153" t="s">
        <v>13000</v>
      </c>
    </row>
    <row r="7154" spans="1:2">
      <c r="A7154" t="s">
        <v>13001</v>
      </c>
      <c r="B7154" t="s">
        <v>13002</v>
      </c>
    </row>
    <row r="7155" spans="1:2">
      <c r="A7155" t="s">
        <v>13003</v>
      </c>
      <c r="B7155" t="s">
        <v>13004</v>
      </c>
    </row>
    <row r="7156" spans="1:2">
      <c r="A7156" t="s">
        <v>13005</v>
      </c>
      <c r="B7156" t="s">
        <v>13006</v>
      </c>
    </row>
    <row r="7157" spans="1:2">
      <c r="A7157" t="s">
        <v>13007</v>
      </c>
      <c r="B7157" t="s">
        <v>13008</v>
      </c>
    </row>
    <row r="7158" spans="1:2">
      <c r="A7158" t="s">
        <v>13009</v>
      </c>
      <c r="B7158" t="s">
        <v>13010</v>
      </c>
    </row>
    <row r="7159" spans="1:2">
      <c r="A7159" t="s">
        <v>13011</v>
      </c>
      <c r="B7159" t="s">
        <v>13012</v>
      </c>
    </row>
    <row r="7160" spans="1:2">
      <c r="A7160" t="s">
        <v>13013</v>
      </c>
      <c r="B7160" t="s">
        <v>13014</v>
      </c>
    </row>
    <row r="7161" spans="1:2">
      <c r="A7161" s="1" t="s">
        <v>13015</v>
      </c>
    </row>
    <row r="7162" spans="1:2">
      <c r="A7162" s="3" t="s">
        <v>13016</v>
      </c>
      <c r="B7162" s="8" t="s">
        <v>13017</v>
      </c>
    </row>
    <row r="7163" spans="1:2">
      <c r="A7163" s="3" t="s">
        <v>13018</v>
      </c>
      <c r="B7163" s="8" t="s">
        <v>13019</v>
      </c>
    </row>
    <row r="7164" spans="1:2">
      <c r="A7164" s="3" t="s">
        <v>13020</v>
      </c>
      <c r="B7164" s="8" t="s">
        <v>13021</v>
      </c>
    </row>
    <row r="7165" spans="1:2">
      <c r="A7165" s="3" t="s">
        <v>13022</v>
      </c>
      <c r="B7165" s="8" t="s">
        <v>13023</v>
      </c>
    </row>
    <row r="7166" spans="1:2">
      <c r="A7166" s="3" t="s">
        <v>13024</v>
      </c>
      <c r="B7166" s="8" t="s">
        <v>13025</v>
      </c>
    </row>
    <row r="7167" spans="1:2">
      <c r="A7167" s="3" t="s">
        <v>13026</v>
      </c>
      <c r="B7167" s="8" t="s">
        <v>13027</v>
      </c>
    </row>
    <row r="7168" spans="1:2">
      <c r="A7168" s="3" t="s">
        <v>13028</v>
      </c>
      <c r="B7168" s="8" t="s">
        <v>13029</v>
      </c>
    </row>
    <row r="7169" spans="1:2">
      <c r="A7169" s="1" t="s">
        <v>13030</v>
      </c>
      <c r="B7169" t="s">
        <v>13019</v>
      </c>
    </row>
    <row r="7170" spans="1:2">
      <c r="A7170" s="1" t="s">
        <v>13031</v>
      </c>
      <c r="B7170" t="s">
        <v>13032</v>
      </c>
    </row>
    <row r="7171" spans="1:2">
      <c r="A7171" s="1" t="s">
        <v>13033</v>
      </c>
      <c r="B7171" t="s">
        <v>13023</v>
      </c>
    </row>
    <row r="7172" spans="1:2">
      <c r="A7172" s="1" t="s">
        <v>13034</v>
      </c>
      <c r="B7172" t="s">
        <v>13025</v>
      </c>
    </row>
    <row r="7173" spans="1:2">
      <c r="A7173" s="1" t="s">
        <v>13035</v>
      </c>
      <c r="B7173" t="s">
        <v>13027</v>
      </c>
    </row>
    <row r="7174" spans="1:2">
      <c r="A7174" s="1" t="s">
        <v>13036</v>
      </c>
      <c r="B7174" t="s">
        <v>13037</v>
      </c>
    </row>
    <row r="7175" spans="1:2">
      <c r="A7175" t="s">
        <v>13038</v>
      </c>
      <c r="B7175" t="s">
        <v>13039</v>
      </c>
    </row>
    <row r="7176" spans="1:2">
      <c r="A7176" t="s">
        <v>13040</v>
      </c>
      <c r="B7176" t="s">
        <v>13041</v>
      </c>
    </row>
    <row r="7177" spans="1:2">
      <c r="A7177" t="s">
        <v>13042</v>
      </c>
      <c r="B7177" t="s">
        <v>13043</v>
      </c>
    </row>
    <row r="7178" spans="1:2">
      <c r="A7178" t="s">
        <v>13044</v>
      </c>
      <c r="B7178" t="s">
        <v>13045</v>
      </c>
    </row>
    <row r="7179" spans="1:2">
      <c r="A7179" t="s">
        <v>13046</v>
      </c>
      <c r="B7179" s="4" t="s">
        <v>7798</v>
      </c>
    </row>
    <row r="7180" spans="1:2">
      <c r="A7180" t="s">
        <v>13047</v>
      </c>
      <c r="B7180" s="4" t="s">
        <v>7800</v>
      </c>
    </row>
    <row r="7181" spans="1:2">
      <c r="A7181" t="s">
        <v>13048</v>
      </c>
      <c r="B7181" s="4" t="s">
        <v>13049</v>
      </c>
    </row>
    <row r="7182" spans="1:2">
      <c r="A7182" t="s">
        <v>13050</v>
      </c>
      <c r="B7182" s="4" t="s">
        <v>13051</v>
      </c>
    </row>
    <row r="7183" spans="1:2">
      <c r="A7183" t="s">
        <v>13052</v>
      </c>
      <c r="B7183" s="4" t="s">
        <v>13053</v>
      </c>
    </row>
    <row r="7184" spans="1:2">
      <c r="A7184" t="s">
        <v>13054</v>
      </c>
      <c r="B7184" s="4" t="s">
        <v>7802</v>
      </c>
    </row>
    <row r="7185" spans="1:2">
      <c r="A7185" t="s">
        <v>13055</v>
      </c>
      <c r="B7185" s="4" t="s">
        <v>13056</v>
      </c>
    </row>
    <row r="7186" spans="1:2">
      <c r="A7186" t="s">
        <v>13057</v>
      </c>
      <c r="B7186" s="4" t="s">
        <v>7816</v>
      </c>
    </row>
    <row r="7187" spans="1:2">
      <c r="A7187" t="s">
        <v>13058</v>
      </c>
      <c r="B7187" s="4" t="s">
        <v>7816</v>
      </c>
    </row>
    <row r="7188" spans="1:2">
      <c r="A7188" t="s">
        <v>13059</v>
      </c>
      <c r="B7188" s="4" t="s">
        <v>7800</v>
      </c>
    </row>
    <row r="7189" spans="1:2">
      <c r="A7189" t="s">
        <v>13060</v>
      </c>
    </row>
    <row r="7190" spans="1:2">
      <c r="A7190" t="s">
        <v>13061</v>
      </c>
      <c r="B7190" s="4" t="s">
        <v>13062</v>
      </c>
    </row>
    <row r="7191" spans="1:2">
      <c r="A7191" t="s">
        <v>13063</v>
      </c>
      <c r="B7191" t="s">
        <v>13064</v>
      </c>
    </row>
    <row r="7192" spans="1:2">
      <c r="A7192" t="s">
        <v>13065</v>
      </c>
      <c r="B7192" t="s">
        <v>13066</v>
      </c>
    </row>
    <row r="7193" spans="1:2">
      <c r="A7193" t="s">
        <v>13067</v>
      </c>
      <c r="B7193" t="s">
        <v>13066</v>
      </c>
    </row>
    <row r="7194" spans="1:2">
      <c r="A7194" t="s">
        <v>13068</v>
      </c>
      <c r="B7194" t="s">
        <v>13069</v>
      </c>
    </row>
    <row r="7195" spans="1:2">
      <c r="A7195" t="s">
        <v>13070</v>
      </c>
      <c r="B7195" t="s">
        <v>13064</v>
      </c>
    </row>
    <row r="7196" spans="1:2">
      <c r="A7196" t="s">
        <v>13071</v>
      </c>
      <c r="B7196" t="s">
        <v>13064</v>
      </c>
    </row>
    <row r="7197" spans="1:2">
      <c r="A7197" t="s">
        <v>13072</v>
      </c>
      <c r="B7197" t="s">
        <v>13066</v>
      </c>
    </row>
    <row r="7198" spans="1:2">
      <c r="A7198" t="s">
        <v>13073</v>
      </c>
      <c r="B7198" t="s">
        <v>13066</v>
      </c>
    </row>
    <row r="7199" spans="1:2">
      <c r="A7199" t="s">
        <v>13074</v>
      </c>
      <c r="B7199" t="s">
        <v>13069</v>
      </c>
    </row>
    <row r="7200" spans="1:2">
      <c r="A7200" t="s">
        <v>13075</v>
      </c>
      <c r="B7200" t="s">
        <v>13064</v>
      </c>
    </row>
    <row r="7201" spans="1:2">
      <c r="A7201" t="s">
        <v>13076</v>
      </c>
      <c r="B7201" t="s">
        <v>13069</v>
      </c>
    </row>
    <row r="7202" spans="1:2">
      <c r="A7202" t="s">
        <v>13077</v>
      </c>
      <c r="B7202" t="s">
        <v>13078</v>
      </c>
    </row>
    <row r="7203" spans="1:2">
      <c r="A7203" t="s">
        <v>13079</v>
      </c>
      <c r="B7203" t="s">
        <v>13080</v>
      </c>
    </row>
    <row r="7204" spans="1:2">
      <c r="A7204" t="s">
        <v>13081</v>
      </c>
      <c r="B7204" t="s">
        <v>13082</v>
      </c>
    </row>
    <row r="7205" spans="1:2">
      <c r="A7205" t="s">
        <v>13083</v>
      </c>
      <c r="B7205" t="s">
        <v>13084</v>
      </c>
    </row>
    <row r="7206" spans="1:2">
      <c r="A7206" t="s">
        <v>13085</v>
      </c>
      <c r="B7206" t="s">
        <v>13086</v>
      </c>
    </row>
    <row r="7207" spans="1:2">
      <c r="A7207" t="s">
        <v>13087</v>
      </c>
      <c r="B7207" t="s">
        <v>13088</v>
      </c>
    </row>
    <row r="7208" spans="1:2">
      <c r="A7208" t="s">
        <v>13089</v>
      </c>
      <c r="B7208" t="s">
        <v>13088</v>
      </c>
    </row>
    <row r="7209" spans="1:2">
      <c r="A7209" t="s">
        <v>13090</v>
      </c>
      <c r="B7209" t="s">
        <v>13091</v>
      </c>
    </row>
    <row r="7210" spans="1:2">
      <c r="A7210" t="s">
        <v>13092</v>
      </c>
      <c r="B7210" t="s">
        <v>13093</v>
      </c>
    </row>
    <row r="7211" spans="1:2">
      <c r="A7211" t="s">
        <v>13094</v>
      </c>
      <c r="B7211" t="s">
        <v>13095</v>
      </c>
    </row>
    <row r="7212" spans="1:2">
      <c r="A7212" t="s">
        <v>13096</v>
      </c>
      <c r="B7212" s="3" t="s">
        <v>13097</v>
      </c>
    </row>
    <row r="7213" spans="1:2">
      <c r="A7213" t="s">
        <v>13098</v>
      </c>
      <c r="B7213" s="3" t="s">
        <v>13099</v>
      </c>
    </row>
    <row r="7214" spans="1:2">
      <c r="A7214" t="s">
        <v>13100</v>
      </c>
      <c r="B7214" s="3" t="s">
        <v>13101</v>
      </c>
    </row>
    <row r="7215" spans="1:2">
      <c r="A7215" t="s">
        <v>13102</v>
      </c>
      <c r="B7215" s="3" t="s">
        <v>13103</v>
      </c>
    </row>
    <row r="7216" spans="1:2">
      <c r="A7216" t="s">
        <v>13104</v>
      </c>
      <c r="B7216" s="3" t="s">
        <v>13105</v>
      </c>
    </row>
    <row r="7217" spans="1:2">
      <c r="A7217" t="s">
        <v>13106</v>
      </c>
      <c r="B7217" s="3" t="s">
        <v>13107</v>
      </c>
    </row>
    <row r="7218" spans="1:2">
      <c r="A7218" t="s">
        <v>13108</v>
      </c>
      <c r="B7218" s="3" t="s">
        <v>13105</v>
      </c>
    </row>
    <row r="7219" spans="1:2">
      <c r="A7219" t="s">
        <v>13109</v>
      </c>
      <c r="B7219" s="3" t="s">
        <v>13101</v>
      </c>
    </row>
    <row r="7220" spans="1:2">
      <c r="A7220" t="s">
        <v>13110</v>
      </c>
      <c r="B7220" t="s">
        <v>13111</v>
      </c>
    </row>
    <row r="7221" spans="1:2">
      <c r="A7221" t="s">
        <v>13112</v>
      </c>
      <c r="B7221" t="s">
        <v>13113</v>
      </c>
    </row>
    <row r="7222" spans="1:2">
      <c r="A7222" t="s">
        <v>13114</v>
      </c>
      <c r="B7222" t="s">
        <v>13115</v>
      </c>
    </row>
    <row r="7223" spans="1:2">
      <c r="A7223" t="s">
        <v>13116</v>
      </c>
      <c r="B7223" t="s">
        <v>13117</v>
      </c>
    </row>
    <row r="7224" spans="1:2">
      <c r="A7224" t="s">
        <v>13118</v>
      </c>
      <c r="B7224" t="s">
        <v>13119</v>
      </c>
    </row>
    <row r="7225" spans="1:2">
      <c r="A7225" t="s">
        <v>13120</v>
      </c>
      <c r="B7225" t="s">
        <v>13121</v>
      </c>
    </row>
    <row r="7226" spans="1:2">
      <c r="A7226" t="s">
        <v>13122</v>
      </c>
      <c r="B7226" t="s">
        <v>13123</v>
      </c>
    </row>
    <row r="7227" spans="1:2">
      <c r="A7227" t="s">
        <v>13124</v>
      </c>
      <c r="B7227" t="s">
        <v>13125</v>
      </c>
    </row>
    <row r="7228" spans="1:2">
      <c r="A7228" t="s">
        <v>13126</v>
      </c>
      <c r="B7228" t="s">
        <v>13127</v>
      </c>
    </row>
    <row r="7229" spans="1:2">
      <c r="A7229" t="s">
        <v>13128</v>
      </c>
      <c r="B7229" s="3" t="s">
        <v>13129</v>
      </c>
    </row>
    <row r="7230" spans="1:2">
      <c r="A7230" t="s">
        <v>13130</v>
      </c>
      <c r="B7230" s="3" t="s">
        <v>13131</v>
      </c>
    </row>
    <row r="7231" spans="1:2">
      <c r="A7231" t="s">
        <v>13132</v>
      </c>
      <c r="B7231" s="9" t="s">
        <v>27910</v>
      </c>
    </row>
    <row r="7232" spans="1:2">
      <c r="A7232" t="s">
        <v>13133</v>
      </c>
      <c r="B7232" s="9" t="s">
        <v>27910</v>
      </c>
    </row>
    <row r="7233" spans="1:2">
      <c r="A7233" t="s">
        <v>13134</v>
      </c>
      <c r="B7233" t="s">
        <v>13135</v>
      </c>
    </row>
    <row r="7234" spans="1:2">
      <c r="A7234" t="s">
        <v>13136</v>
      </c>
      <c r="B7234" t="s">
        <v>13137</v>
      </c>
    </row>
    <row r="7235" spans="1:2">
      <c r="A7235" t="s">
        <v>13138</v>
      </c>
      <c r="B7235" t="s">
        <v>13139</v>
      </c>
    </row>
    <row r="7236" spans="1:2">
      <c r="A7236" t="s">
        <v>13140</v>
      </c>
      <c r="B7236" t="s">
        <v>13141</v>
      </c>
    </row>
    <row r="7237" spans="1:2">
      <c r="A7237" t="s">
        <v>13142</v>
      </c>
      <c r="B7237" t="s">
        <v>13143</v>
      </c>
    </row>
    <row r="7238" spans="1:2">
      <c r="A7238" t="s">
        <v>13144</v>
      </c>
      <c r="B7238" t="s">
        <v>13145</v>
      </c>
    </row>
    <row r="7239" spans="1:2">
      <c r="A7239" t="s">
        <v>13146</v>
      </c>
      <c r="B7239" t="s">
        <v>13147</v>
      </c>
    </row>
    <row r="7240" spans="1:2">
      <c r="A7240" t="s">
        <v>13148</v>
      </c>
      <c r="B7240" t="s">
        <v>13149</v>
      </c>
    </row>
    <row r="7241" spans="1:2">
      <c r="A7241" t="s">
        <v>13150</v>
      </c>
      <c r="B7241" t="s">
        <v>13151</v>
      </c>
    </row>
    <row r="7242" spans="1:2">
      <c r="A7242" t="s">
        <v>13152</v>
      </c>
      <c r="B7242" t="s">
        <v>13153</v>
      </c>
    </row>
    <row r="7243" spans="1:2">
      <c r="A7243" t="s">
        <v>13154</v>
      </c>
      <c r="B7243" t="s">
        <v>13155</v>
      </c>
    </row>
    <row r="7244" spans="1:2">
      <c r="A7244" t="s">
        <v>13156</v>
      </c>
      <c r="B7244" t="s">
        <v>13157</v>
      </c>
    </row>
    <row r="7245" spans="1:2">
      <c r="A7245" t="s">
        <v>13158</v>
      </c>
      <c r="B7245" t="s">
        <v>13159</v>
      </c>
    </row>
    <row r="7246" spans="1:2">
      <c r="A7246" t="s">
        <v>13160</v>
      </c>
      <c r="B7246" t="s">
        <v>13161</v>
      </c>
    </row>
    <row r="7247" spans="1:2">
      <c r="A7247" t="s">
        <v>13162</v>
      </c>
      <c r="B7247" t="s">
        <v>13163</v>
      </c>
    </row>
    <row r="7248" spans="1:2">
      <c r="A7248" t="s">
        <v>13164</v>
      </c>
      <c r="B7248" t="s">
        <v>13165</v>
      </c>
    </row>
    <row r="7249" spans="1:2">
      <c r="A7249" t="s">
        <v>13166</v>
      </c>
      <c r="B7249" t="s">
        <v>13167</v>
      </c>
    </row>
    <row r="7250" spans="1:2">
      <c r="A7250" t="s">
        <v>13168</v>
      </c>
      <c r="B7250" t="s">
        <v>13169</v>
      </c>
    </row>
    <row r="7251" spans="1:2">
      <c r="A7251" t="s">
        <v>13170</v>
      </c>
      <c r="B7251" t="s">
        <v>13171</v>
      </c>
    </row>
    <row r="7252" spans="1:2">
      <c r="A7252" t="s">
        <v>13172</v>
      </c>
      <c r="B7252" t="s">
        <v>13173</v>
      </c>
    </row>
    <row r="7253" spans="1:2">
      <c r="A7253" t="s">
        <v>13174</v>
      </c>
      <c r="B7253" t="s">
        <v>13175</v>
      </c>
    </row>
    <row r="7254" spans="1:2">
      <c r="A7254" t="s">
        <v>13176</v>
      </c>
      <c r="B7254" t="s">
        <v>13177</v>
      </c>
    </row>
    <row r="7255" spans="1:2">
      <c r="A7255" t="s">
        <v>13178</v>
      </c>
      <c r="B7255" t="s">
        <v>13179</v>
      </c>
    </row>
    <row r="7256" spans="1:2">
      <c r="A7256" t="s">
        <v>13180</v>
      </c>
      <c r="B7256" t="s">
        <v>3238</v>
      </c>
    </row>
    <row r="7257" spans="1:2">
      <c r="A7257" s="1" t="s">
        <v>13181</v>
      </c>
      <c r="B7257" s="3" t="s">
        <v>13182</v>
      </c>
    </row>
    <row r="7258" spans="1:2">
      <c r="A7258" t="s">
        <v>13183</v>
      </c>
      <c r="B7258" t="s">
        <v>13184</v>
      </c>
    </row>
    <row r="7259" spans="1:2">
      <c r="A7259" s="1" t="s">
        <v>13185</v>
      </c>
      <c r="B7259" s="3" t="s">
        <v>13186</v>
      </c>
    </row>
    <row r="7260" spans="1:2">
      <c r="A7260" t="s">
        <v>13187</v>
      </c>
      <c r="B7260" t="s">
        <v>13188</v>
      </c>
    </row>
    <row r="7261" spans="1:2">
      <c r="A7261" t="s">
        <v>13189</v>
      </c>
      <c r="B7261" t="s">
        <v>3238</v>
      </c>
    </row>
    <row r="7262" spans="1:2">
      <c r="A7262" t="s">
        <v>13190</v>
      </c>
      <c r="B7262" t="s">
        <v>13191</v>
      </c>
    </row>
    <row r="7263" spans="1:2">
      <c r="A7263" t="s">
        <v>13192</v>
      </c>
      <c r="B7263" t="s">
        <v>13193</v>
      </c>
    </row>
    <row r="7264" spans="1:2">
      <c r="A7264" s="1" t="s">
        <v>13194</v>
      </c>
      <c r="B7264" s="3" t="s">
        <v>13195</v>
      </c>
    </row>
    <row r="7265" spans="1:2">
      <c r="A7265" t="s">
        <v>13196</v>
      </c>
      <c r="B7265" t="s">
        <v>13197</v>
      </c>
    </row>
    <row r="7266" spans="1:2">
      <c r="A7266" t="s">
        <v>13198</v>
      </c>
      <c r="B7266" t="s">
        <v>13199</v>
      </c>
    </row>
    <row r="7267" spans="1:2">
      <c r="A7267" t="s">
        <v>13200</v>
      </c>
      <c r="B7267" t="s">
        <v>13201</v>
      </c>
    </row>
    <row r="7268" spans="1:2">
      <c r="A7268" t="s">
        <v>13202</v>
      </c>
      <c r="B7268" t="s">
        <v>13203</v>
      </c>
    </row>
    <row r="7269" spans="1:2">
      <c r="A7269" t="s">
        <v>13204</v>
      </c>
      <c r="B7269" t="s">
        <v>13205</v>
      </c>
    </row>
    <row r="7270" spans="1:2">
      <c r="A7270" t="s">
        <v>13206</v>
      </c>
      <c r="B7270" t="s">
        <v>13207</v>
      </c>
    </row>
    <row r="7271" spans="1:2">
      <c r="A7271" t="s">
        <v>13208</v>
      </c>
      <c r="B7271" t="s">
        <v>13209</v>
      </c>
    </row>
    <row r="7272" spans="1:2">
      <c r="A7272" t="s">
        <v>13210</v>
      </c>
      <c r="B7272" t="s">
        <v>13211</v>
      </c>
    </row>
    <row r="7273" spans="1:2">
      <c r="A7273" t="s">
        <v>13212</v>
      </c>
      <c r="B7273" t="s">
        <v>13213</v>
      </c>
    </row>
    <row r="7274" spans="1:2">
      <c r="A7274" t="s">
        <v>13214</v>
      </c>
      <c r="B7274" t="s">
        <v>13215</v>
      </c>
    </row>
    <row r="7275" spans="1:2">
      <c r="A7275" t="s">
        <v>13216</v>
      </c>
      <c r="B7275" s="9" t="s">
        <v>29708</v>
      </c>
    </row>
    <row r="7276" spans="1:2">
      <c r="A7276" t="s">
        <v>13218</v>
      </c>
      <c r="B7276" s="9" t="s">
        <v>29709</v>
      </c>
    </row>
    <row r="7277" spans="1:2">
      <c r="A7277" t="s">
        <v>13219</v>
      </c>
      <c r="B7277" s="9" t="s">
        <v>29710</v>
      </c>
    </row>
    <row r="7278" spans="1:2">
      <c r="A7278" t="s">
        <v>13221</v>
      </c>
      <c r="B7278" s="9" t="s">
        <v>29711</v>
      </c>
    </row>
    <row r="7279" spans="1:2">
      <c r="A7279" t="s">
        <v>13223</v>
      </c>
      <c r="B7279" s="9" t="s">
        <v>29712</v>
      </c>
    </row>
    <row r="7280" spans="1:2">
      <c r="A7280" t="s">
        <v>13225</v>
      </c>
      <c r="B7280" s="9" t="s">
        <v>29713</v>
      </c>
    </row>
    <row r="7281" spans="1:2">
      <c r="A7281" t="s">
        <v>13227</v>
      </c>
      <c r="B7281" s="9" t="s">
        <v>29714</v>
      </c>
    </row>
    <row r="7282" spans="1:2">
      <c r="A7282" t="s">
        <v>13229</v>
      </c>
      <c r="B7282" s="9" t="s">
        <v>29715</v>
      </c>
    </row>
    <row r="7283" spans="1:2">
      <c r="A7283" t="s">
        <v>13230</v>
      </c>
      <c r="B7283" s="9" t="s">
        <v>29716</v>
      </c>
    </row>
    <row r="7284" spans="1:2">
      <c r="A7284" t="s">
        <v>13232</v>
      </c>
      <c r="B7284" s="9" t="s">
        <v>29717</v>
      </c>
    </row>
    <row r="7285" spans="1:2">
      <c r="A7285" t="s">
        <v>13234</v>
      </c>
      <c r="B7285" s="9" t="s">
        <v>29715</v>
      </c>
    </row>
    <row r="7286" spans="1:2">
      <c r="A7286" s="1" t="s">
        <v>13235</v>
      </c>
      <c r="B7286" t="s">
        <v>13236</v>
      </c>
    </row>
    <row r="7287" spans="1:2">
      <c r="A7287" s="1" t="s">
        <v>13237</v>
      </c>
      <c r="B7287" t="s">
        <v>13238</v>
      </c>
    </row>
    <row r="7288" spans="1:2">
      <c r="A7288" s="1" t="s">
        <v>13239</v>
      </c>
      <c r="B7288" t="s">
        <v>13240</v>
      </c>
    </row>
    <row r="7289" spans="1:2">
      <c r="A7289" s="1" t="s">
        <v>13241</v>
      </c>
      <c r="B7289" t="s">
        <v>13242</v>
      </c>
    </row>
    <row r="7290" spans="1:2">
      <c r="A7290" s="1" t="s">
        <v>13243</v>
      </c>
      <c r="B7290" t="s">
        <v>13244</v>
      </c>
    </row>
    <row r="7291" spans="1:2">
      <c r="A7291" s="1" t="s">
        <v>13245</v>
      </c>
      <c r="B7291" t="s">
        <v>13246</v>
      </c>
    </row>
    <row r="7292" spans="1:2">
      <c r="A7292" s="1" t="s">
        <v>13247</v>
      </c>
      <c r="B7292" t="s">
        <v>13248</v>
      </c>
    </row>
    <row r="7293" spans="1:2">
      <c r="A7293" s="1" t="s">
        <v>13249</v>
      </c>
      <c r="B7293" t="s">
        <v>13250</v>
      </c>
    </row>
    <row r="7294" spans="1:2">
      <c r="A7294" s="1" t="s">
        <v>13251</v>
      </c>
      <c r="B7294" t="s">
        <v>13252</v>
      </c>
    </row>
    <row r="7295" spans="1:2">
      <c r="A7295" s="1" t="s">
        <v>13253</v>
      </c>
      <c r="B7295" t="s">
        <v>13254</v>
      </c>
    </row>
    <row r="7296" spans="1:2">
      <c r="A7296" s="1" t="s">
        <v>13255</v>
      </c>
      <c r="B7296" t="s">
        <v>13256</v>
      </c>
    </row>
    <row r="7297" spans="1:2">
      <c r="A7297" s="1" t="s">
        <v>13257</v>
      </c>
      <c r="B7297" t="s">
        <v>13258</v>
      </c>
    </row>
    <row r="7298" spans="1:2">
      <c r="A7298" t="s">
        <v>13259</v>
      </c>
      <c r="B7298" t="s">
        <v>13260</v>
      </c>
    </row>
    <row r="7299" spans="1:2">
      <c r="A7299" t="s">
        <v>13261</v>
      </c>
      <c r="B7299" t="s">
        <v>13262</v>
      </c>
    </row>
    <row r="7300" spans="1:2">
      <c r="A7300" t="s">
        <v>13263</v>
      </c>
      <c r="B7300" t="s">
        <v>13264</v>
      </c>
    </row>
    <row r="7301" spans="1:2">
      <c r="A7301" t="s">
        <v>13265</v>
      </c>
      <c r="B7301" t="s">
        <v>13266</v>
      </c>
    </row>
    <row r="7302" spans="1:2">
      <c r="A7302" t="s">
        <v>13267</v>
      </c>
      <c r="B7302" t="s">
        <v>13268</v>
      </c>
    </row>
    <row r="7303" spans="1:2">
      <c r="A7303" t="s">
        <v>13269</v>
      </c>
      <c r="B7303" t="s">
        <v>13270</v>
      </c>
    </row>
    <row r="7304" spans="1:2">
      <c r="A7304" s="1" t="s">
        <v>13271</v>
      </c>
      <c r="B7304" t="s">
        <v>13272</v>
      </c>
    </row>
    <row r="7305" spans="1:2">
      <c r="A7305" s="1" t="s">
        <v>13273</v>
      </c>
      <c r="B7305" t="s">
        <v>13274</v>
      </c>
    </row>
    <row r="7306" spans="1:2">
      <c r="A7306" s="1" t="s">
        <v>13275</v>
      </c>
      <c r="B7306" t="s">
        <v>13276</v>
      </c>
    </row>
    <row r="7307" spans="1:2">
      <c r="A7307" s="1" t="s">
        <v>13277</v>
      </c>
      <c r="B7307" t="s">
        <v>13278</v>
      </c>
    </row>
    <row r="7308" spans="1:2">
      <c r="A7308" s="1" t="s">
        <v>13279</v>
      </c>
      <c r="B7308" t="s">
        <v>13280</v>
      </c>
    </row>
    <row r="7309" spans="1:2">
      <c r="A7309" t="s">
        <v>13281</v>
      </c>
      <c r="B7309" t="s">
        <v>13282</v>
      </c>
    </row>
    <row r="7310" spans="1:2">
      <c r="A7310" t="s">
        <v>13283</v>
      </c>
      <c r="B7310" t="s">
        <v>13284</v>
      </c>
    </row>
    <row r="7311" spans="1:2">
      <c r="A7311" t="s">
        <v>13285</v>
      </c>
      <c r="B7311" t="s">
        <v>13286</v>
      </c>
    </row>
    <row r="7312" spans="1:2">
      <c r="A7312" t="s">
        <v>13287</v>
      </c>
      <c r="B7312" t="s">
        <v>13288</v>
      </c>
    </row>
    <row r="7313" spans="1:2">
      <c r="A7313" t="s">
        <v>13289</v>
      </c>
      <c r="B7313" t="s">
        <v>13290</v>
      </c>
    </row>
    <row r="7314" spans="1:2">
      <c r="A7314" t="s">
        <v>13291</v>
      </c>
      <c r="B7314" t="s">
        <v>13292</v>
      </c>
    </row>
    <row r="7315" spans="1:2">
      <c r="A7315" t="s">
        <v>13293</v>
      </c>
      <c r="B7315" t="s">
        <v>13294</v>
      </c>
    </row>
    <row r="7316" spans="1:2">
      <c r="A7316" t="s">
        <v>13295</v>
      </c>
      <c r="B7316" t="s">
        <v>13296</v>
      </c>
    </row>
    <row r="7317" spans="1:2">
      <c r="A7317" t="s">
        <v>13297</v>
      </c>
      <c r="B7317" t="s">
        <v>13298</v>
      </c>
    </row>
    <row r="7318" spans="1:2">
      <c r="A7318" t="s">
        <v>13299</v>
      </c>
      <c r="B7318" t="s">
        <v>13300</v>
      </c>
    </row>
    <row r="7319" spans="1:2">
      <c r="A7319" t="s">
        <v>13301</v>
      </c>
      <c r="B7319" t="s">
        <v>13302</v>
      </c>
    </row>
    <row r="7320" spans="1:2">
      <c r="A7320" t="s">
        <v>13303</v>
      </c>
      <c r="B7320" t="s">
        <v>13304</v>
      </c>
    </row>
    <row r="7321" spans="1:2">
      <c r="A7321" t="s">
        <v>13305</v>
      </c>
      <c r="B7321" t="s">
        <v>13290</v>
      </c>
    </row>
    <row r="7322" spans="1:2">
      <c r="A7322" t="s">
        <v>13306</v>
      </c>
      <c r="B7322" t="s">
        <v>13307</v>
      </c>
    </row>
    <row r="7323" spans="1:2">
      <c r="A7323" s="1" t="s">
        <v>13308</v>
      </c>
      <c r="B7323" s="3" t="s">
        <v>13309</v>
      </c>
    </row>
    <row r="7324" spans="1:2">
      <c r="A7324" s="1" t="s">
        <v>13310</v>
      </c>
      <c r="B7324" s="3" t="s">
        <v>13311</v>
      </c>
    </row>
    <row r="7325" spans="1:2">
      <c r="A7325" s="1" t="s">
        <v>13312</v>
      </c>
      <c r="B7325" s="3" t="s">
        <v>13313</v>
      </c>
    </row>
    <row r="7326" spans="1:2">
      <c r="A7326" s="1" t="s">
        <v>13314</v>
      </c>
      <c r="B7326" s="3" t="s">
        <v>13315</v>
      </c>
    </row>
    <row r="7327" spans="1:2">
      <c r="A7327" s="1" t="s">
        <v>13316</v>
      </c>
      <c r="B7327" s="3" t="s">
        <v>13317</v>
      </c>
    </row>
    <row r="7328" spans="1:2">
      <c r="A7328" s="1" t="s">
        <v>13318</v>
      </c>
      <c r="B7328" s="3" t="s">
        <v>13319</v>
      </c>
    </row>
    <row r="7329" spans="1:2">
      <c r="A7329" s="1" t="s">
        <v>13320</v>
      </c>
      <c r="B7329" s="3" t="s">
        <v>13321</v>
      </c>
    </row>
    <row r="7330" spans="1:2">
      <c r="A7330" s="1" t="s">
        <v>13322</v>
      </c>
      <c r="B7330" s="3" t="s">
        <v>13323</v>
      </c>
    </row>
    <row r="7331" spans="1:2">
      <c r="A7331" s="1" t="s">
        <v>13324</v>
      </c>
      <c r="B7331" s="3" t="s">
        <v>13325</v>
      </c>
    </row>
    <row r="7332" spans="1:2">
      <c r="A7332" s="1" t="s">
        <v>13326</v>
      </c>
      <c r="B7332" s="3" t="s">
        <v>13327</v>
      </c>
    </row>
    <row r="7333" spans="1:2">
      <c r="A7333" t="s">
        <v>13328</v>
      </c>
      <c r="B7333" s="9" t="s">
        <v>27911</v>
      </c>
    </row>
    <row r="7334" spans="1:2">
      <c r="A7334" t="s">
        <v>13329</v>
      </c>
      <c r="B7334" s="9" t="s">
        <v>27912</v>
      </c>
    </row>
    <row r="7335" spans="1:2">
      <c r="A7335" t="s">
        <v>13330</v>
      </c>
      <c r="B7335" s="9" t="s">
        <v>27913</v>
      </c>
    </row>
    <row r="7336" spans="1:2">
      <c r="A7336" t="s">
        <v>13331</v>
      </c>
      <c r="B7336" s="9" t="s">
        <v>27914</v>
      </c>
    </row>
    <row r="7337" spans="1:2">
      <c r="A7337" t="s">
        <v>13332</v>
      </c>
      <c r="B7337" s="9" t="s">
        <v>27913</v>
      </c>
    </row>
    <row r="7338" spans="1:2">
      <c r="A7338" t="s">
        <v>13333</v>
      </c>
      <c r="B7338" s="9" t="s">
        <v>27915</v>
      </c>
    </row>
    <row r="7339" spans="1:2">
      <c r="A7339" t="s">
        <v>13334</v>
      </c>
      <c r="B7339" s="9" t="s">
        <v>27914</v>
      </c>
    </row>
    <row r="7340" spans="1:2">
      <c r="A7340" s="1" t="s">
        <v>13335</v>
      </c>
      <c r="B7340" s="3" t="s">
        <v>13336</v>
      </c>
    </row>
    <row r="7341" spans="1:2">
      <c r="A7341" s="1" t="s">
        <v>13337</v>
      </c>
      <c r="B7341" s="3" t="s">
        <v>13338</v>
      </c>
    </row>
    <row r="7342" spans="1:2">
      <c r="A7342" s="1" t="s">
        <v>13339</v>
      </c>
      <c r="B7342" s="3" t="s">
        <v>13340</v>
      </c>
    </row>
    <row r="7343" spans="1:2">
      <c r="A7343" s="1" t="s">
        <v>13341</v>
      </c>
      <c r="B7343" s="3" t="s">
        <v>13342</v>
      </c>
    </row>
    <row r="7344" spans="1:2">
      <c r="A7344" s="1" t="s">
        <v>13343</v>
      </c>
      <c r="B7344" s="3" t="s">
        <v>13344</v>
      </c>
    </row>
    <row r="7345" spans="1:2">
      <c r="A7345" s="1" t="s">
        <v>13345</v>
      </c>
      <c r="B7345" s="3" t="s">
        <v>13346</v>
      </c>
    </row>
    <row r="7346" spans="1:2">
      <c r="A7346" s="1" t="s">
        <v>13347</v>
      </c>
      <c r="B7346" s="3" t="s">
        <v>13348</v>
      </c>
    </row>
    <row r="7347" spans="1:2">
      <c r="A7347" s="1" t="s">
        <v>13349</v>
      </c>
      <c r="B7347" s="3" t="s">
        <v>13350</v>
      </c>
    </row>
    <row r="7348" spans="1:2">
      <c r="A7348" s="1" t="s">
        <v>13351</v>
      </c>
      <c r="B7348" s="3" t="s">
        <v>13352</v>
      </c>
    </row>
    <row r="7349" spans="1:2">
      <c r="A7349" s="1" t="s">
        <v>13353</v>
      </c>
      <c r="B7349" s="3" t="s">
        <v>13354</v>
      </c>
    </row>
    <row r="7350" spans="1:2">
      <c r="A7350" s="1" t="s">
        <v>13355</v>
      </c>
      <c r="B7350" s="3" t="s">
        <v>13356</v>
      </c>
    </row>
    <row r="7351" spans="1:2">
      <c r="A7351" s="1" t="s">
        <v>13357</v>
      </c>
      <c r="B7351" s="3" t="s">
        <v>13358</v>
      </c>
    </row>
    <row r="7352" spans="1:2">
      <c r="A7352" s="1" t="s">
        <v>13359</v>
      </c>
      <c r="B7352" s="3" t="s">
        <v>13360</v>
      </c>
    </row>
    <row r="7353" spans="1:2">
      <c r="A7353" t="s">
        <v>13361</v>
      </c>
      <c r="B7353" t="s">
        <v>13362</v>
      </c>
    </row>
    <row r="7354" spans="1:2">
      <c r="A7354" t="s">
        <v>13363</v>
      </c>
      <c r="B7354" t="s">
        <v>13364</v>
      </c>
    </row>
    <row r="7355" spans="1:2">
      <c r="A7355" t="s">
        <v>13365</v>
      </c>
      <c r="B7355" t="s">
        <v>13366</v>
      </c>
    </row>
    <row r="7356" spans="1:2">
      <c r="A7356" t="s">
        <v>13367</v>
      </c>
      <c r="B7356" t="s">
        <v>13368</v>
      </c>
    </row>
    <row r="7357" spans="1:2">
      <c r="A7357" t="s">
        <v>13369</v>
      </c>
      <c r="B7357" t="s">
        <v>13370</v>
      </c>
    </row>
    <row r="7358" spans="1:2">
      <c r="A7358" s="1" t="s">
        <v>13371</v>
      </c>
      <c r="B7358" s="3" t="s">
        <v>13372</v>
      </c>
    </row>
    <row r="7359" spans="1:2">
      <c r="A7359" s="1" t="s">
        <v>13373</v>
      </c>
      <c r="B7359" s="3" t="s">
        <v>13372</v>
      </c>
    </row>
    <row r="7360" spans="1:2">
      <c r="A7360" s="1" t="s">
        <v>13374</v>
      </c>
      <c r="B7360" s="3" t="s">
        <v>13375</v>
      </c>
    </row>
    <row r="7361" spans="1:2">
      <c r="A7361" s="1" t="s">
        <v>13376</v>
      </c>
      <c r="B7361" s="3" t="s">
        <v>13377</v>
      </c>
    </row>
    <row r="7362" spans="1:2">
      <c r="A7362" s="1" t="s">
        <v>13378</v>
      </c>
      <c r="B7362" s="3" t="s">
        <v>13379</v>
      </c>
    </row>
    <row r="7363" spans="1:2">
      <c r="A7363" s="1" t="s">
        <v>13380</v>
      </c>
      <c r="B7363" s="3" t="s">
        <v>13381</v>
      </c>
    </row>
    <row r="7364" spans="1:2">
      <c r="A7364" s="1" t="s">
        <v>13382</v>
      </c>
      <c r="B7364" s="3" t="s">
        <v>13383</v>
      </c>
    </row>
    <row r="7365" spans="1:2">
      <c r="A7365" s="1" t="s">
        <v>13384</v>
      </c>
      <c r="B7365" s="3" t="s">
        <v>13385</v>
      </c>
    </row>
    <row r="7366" spans="1:2">
      <c r="A7366" s="1" t="s">
        <v>13386</v>
      </c>
      <c r="B7366" s="3" t="s">
        <v>13387</v>
      </c>
    </row>
    <row r="7367" spans="1:2">
      <c r="A7367" s="1" t="s">
        <v>13388</v>
      </c>
      <c r="B7367" s="3" t="s">
        <v>13389</v>
      </c>
    </row>
    <row r="7368" spans="1:2">
      <c r="A7368" s="1" t="s">
        <v>13390</v>
      </c>
      <c r="B7368" s="3" t="s">
        <v>13391</v>
      </c>
    </row>
    <row r="7369" spans="1:2">
      <c r="A7369" s="1" t="s">
        <v>13392</v>
      </c>
      <c r="B7369" s="3" t="s">
        <v>13393</v>
      </c>
    </row>
    <row r="7370" spans="1:2">
      <c r="A7370" s="1" t="s">
        <v>13394</v>
      </c>
      <c r="B7370" s="3" t="s">
        <v>13395</v>
      </c>
    </row>
    <row r="7371" spans="1:2">
      <c r="A7371" s="1" t="s">
        <v>13396</v>
      </c>
      <c r="B7371" s="3" t="s">
        <v>13397</v>
      </c>
    </row>
    <row r="7372" spans="1:2">
      <c r="A7372" s="1" t="s">
        <v>13398</v>
      </c>
      <c r="B7372" s="3" t="s">
        <v>13399</v>
      </c>
    </row>
    <row r="7373" spans="1:2">
      <c r="A7373" s="1" t="s">
        <v>13400</v>
      </c>
      <c r="B7373" s="3" t="s">
        <v>13401</v>
      </c>
    </row>
    <row r="7374" spans="1:2">
      <c r="A7374" s="1" t="s">
        <v>13402</v>
      </c>
      <c r="B7374" s="3" t="s">
        <v>13403</v>
      </c>
    </row>
    <row r="7375" spans="1:2">
      <c r="A7375" t="s">
        <v>13404</v>
      </c>
      <c r="B7375" t="s">
        <v>13405</v>
      </c>
    </row>
    <row r="7376" spans="1:2">
      <c r="A7376" s="1" t="s">
        <v>13406</v>
      </c>
      <c r="B7376" s="3" t="s">
        <v>13407</v>
      </c>
    </row>
    <row r="7377" spans="1:2">
      <c r="A7377" s="1" t="s">
        <v>13408</v>
      </c>
      <c r="B7377" s="3" t="s">
        <v>13409</v>
      </c>
    </row>
    <row r="7378" spans="1:2">
      <c r="A7378" s="1" t="s">
        <v>13410</v>
      </c>
      <c r="B7378" s="3" t="s">
        <v>13411</v>
      </c>
    </row>
    <row r="7379" spans="1:2">
      <c r="A7379" s="1" t="s">
        <v>13412</v>
      </c>
      <c r="B7379" s="3" t="s">
        <v>13413</v>
      </c>
    </row>
    <row r="7380" spans="1:2">
      <c r="A7380" s="1" t="s">
        <v>13414</v>
      </c>
      <c r="B7380" s="3" t="s">
        <v>13415</v>
      </c>
    </row>
    <row r="7381" spans="1:2">
      <c r="A7381" s="1" t="s">
        <v>13416</v>
      </c>
      <c r="B7381" s="3" t="s">
        <v>13417</v>
      </c>
    </row>
    <row r="7382" spans="1:2">
      <c r="A7382" s="1" t="s">
        <v>13418</v>
      </c>
      <c r="B7382" s="3" t="s">
        <v>13419</v>
      </c>
    </row>
    <row r="7383" spans="1:2">
      <c r="A7383" s="1" t="s">
        <v>13420</v>
      </c>
      <c r="B7383" s="3" t="s">
        <v>13407</v>
      </c>
    </row>
    <row r="7384" spans="1:2">
      <c r="A7384" s="1" t="s">
        <v>13421</v>
      </c>
      <c r="B7384" t="s">
        <v>13422</v>
      </c>
    </row>
    <row r="7385" spans="1:2">
      <c r="A7385" s="1" t="s">
        <v>13423</v>
      </c>
      <c r="B7385" t="s">
        <v>13424</v>
      </c>
    </row>
    <row r="7386" spans="1:2">
      <c r="A7386" s="1" t="s">
        <v>13425</v>
      </c>
      <c r="B7386" t="s">
        <v>13426</v>
      </c>
    </row>
    <row r="7387" spans="1:2">
      <c r="A7387" s="1" t="s">
        <v>13427</v>
      </c>
      <c r="B7387" t="s">
        <v>13428</v>
      </c>
    </row>
    <row r="7388" spans="1:2">
      <c r="A7388" s="1" t="s">
        <v>13429</v>
      </c>
      <c r="B7388" t="s">
        <v>13430</v>
      </c>
    </row>
    <row r="7389" spans="1:2">
      <c r="A7389" s="1" t="s">
        <v>13431</v>
      </c>
      <c r="B7389" t="s">
        <v>13432</v>
      </c>
    </row>
    <row r="7390" spans="1:2">
      <c r="A7390" s="1" t="s">
        <v>13433</v>
      </c>
      <c r="B7390" t="s">
        <v>13434</v>
      </c>
    </row>
    <row r="7391" spans="1:2">
      <c r="A7391" s="1" t="s">
        <v>13435</v>
      </c>
      <c r="B7391" t="s">
        <v>13436</v>
      </c>
    </row>
    <row r="7392" spans="1:2">
      <c r="A7392" s="1" t="s">
        <v>13437</v>
      </c>
      <c r="B7392" t="s">
        <v>13438</v>
      </c>
    </row>
    <row r="7393" spans="1:2">
      <c r="A7393" s="1" t="s">
        <v>13439</v>
      </c>
      <c r="B7393" t="s">
        <v>13440</v>
      </c>
    </row>
    <row r="7394" spans="1:2">
      <c r="A7394" s="1" t="s">
        <v>13441</v>
      </c>
      <c r="B7394" t="s">
        <v>13442</v>
      </c>
    </row>
    <row r="7395" spans="1:2">
      <c r="A7395" s="1" t="s">
        <v>13443</v>
      </c>
      <c r="B7395" t="s">
        <v>13444</v>
      </c>
    </row>
    <row r="7396" spans="1:2">
      <c r="A7396" s="1" t="s">
        <v>13445</v>
      </c>
      <c r="B7396" t="s">
        <v>13446</v>
      </c>
    </row>
    <row r="7397" spans="1:2">
      <c r="A7397" t="s">
        <v>13447</v>
      </c>
      <c r="B7397" t="s">
        <v>13448</v>
      </c>
    </row>
    <row r="7398" spans="1:2">
      <c r="A7398" t="s">
        <v>13449</v>
      </c>
      <c r="B7398" t="s">
        <v>13450</v>
      </c>
    </row>
    <row r="7399" spans="1:2">
      <c r="A7399" t="s">
        <v>13451</v>
      </c>
      <c r="B7399" t="s">
        <v>13452</v>
      </c>
    </row>
    <row r="7400" spans="1:2">
      <c r="A7400" t="s">
        <v>13453</v>
      </c>
      <c r="B7400" t="s">
        <v>13454</v>
      </c>
    </row>
    <row r="7401" spans="1:2">
      <c r="A7401" t="s">
        <v>13455</v>
      </c>
      <c r="B7401" t="s">
        <v>13456</v>
      </c>
    </row>
    <row r="7402" spans="1:2">
      <c r="A7402" t="s">
        <v>13457</v>
      </c>
      <c r="B7402" t="s">
        <v>13458</v>
      </c>
    </row>
    <row r="7403" spans="1:2">
      <c r="A7403" t="s">
        <v>13459</v>
      </c>
      <c r="B7403" t="s">
        <v>13460</v>
      </c>
    </row>
    <row r="7404" spans="1:2">
      <c r="A7404" t="s">
        <v>13461</v>
      </c>
      <c r="B7404" t="s">
        <v>13462</v>
      </c>
    </row>
    <row r="7405" spans="1:2">
      <c r="A7405" t="s">
        <v>13463</v>
      </c>
      <c r="B7405" t="s">
        <v>13464</v>
      </c>
    </row>
    <row r="7406" spans="1:2">
      <c r="A7406" t="s">
        <v>13465</v>
      </c>
      <c r="B7406" t="s">
        <v>13466</v>
      </c>
    </row>
    <row r="7407" spans="1:2">
      <c r="A7407" t="s">
        <v>13467</v>
      </c>
      <c r="B7407" t="s">
        <v>13468</v>
      </c>
    </row>
    <row r="7408" spans="1:2">
      <c r="A7408" t="s">
        <v>13469</v>
      </c>
      <c r="B7408" t="s">
        <v>13470</v>
      </c>
    </row>
    <row r="7409" spans="1:2">
      <c r="A7409" t="s">
        <v>13471</v>
      </c>
      <c r="B7409" t="s">
        <v>13472</v>
      </c>
    </row>
    <row r="7410" spans="1:2">
      <c r="A7410" t="s">
        <v>13473</v>
      </c>
      <c r="B7410" t="s">
        <v>13474</v>
      </c>
    </row>
    <row r="7411" spans="1:2">
      <c r="A7411" t="s">
        <v>13475</v>
      </c>
      <c r="B7411" t="s">
        <v>13476</v>
      </c>
    </row>
    <row r="7412" spans="1:2">
      <c r="A7412" t="s">
        <v>13477</v>
      </c>
      <c r="B7412" t="s">
        <v>13478</v>
      </c>
    </row>
    <row r="7413" spans="1:2">
      <c r="A7413" t="s">
        <v>13479</v>
      </c>
      <c r="B7413" t="s">
        <v>13480</v>
      </c>
    </row>
    <row r="7414" spans="1:2">
      <c r="A7414" t="s">
        <v>13481</v>
      </c>
      <c r="B7414" t="s">
        <v>13482</v>
      </c>
    </row>
    <row r="7415" spans="1:2">
      <c r="A7415" t="s">
        <v>13483</v>
      </c>
      <c r="B7415" t="s">
        <v>13484</v>
      </c>
    </row>
    <row r="7416" spans="1:2">
      <c r="A7416" t="s">
        <v>13485</v>
      </c>
      <c r="B7416" t="s">
        <v>13486</v>
      </c>
    </row>
    <row r="7417" spans="1:2">
      <c r="A7417" t="s">
        <v>13487</v>
      </c>
      <c r="B7417" t="s">
        <v>13488</v>
      </c>
    </row>
    <row r="7418" spans="1:2">
      <c r="A7418" t="s">
        <v>13489</v>
      </c>
      <c r="B7418" t="s">
        <v>13490</v>
      </c>
    </row>
    <row r="7419" spans="1:2">
      <c r="A7419" s="1" t="s">
        <v>13491</v>
      </c>
      <c r="B7419" t="s">
        <v>13492</v>
      </c>
    </row>
    <row r="7420" spans="1:2">
      <c r="A7420" s="1" t="s">
        <v>13493</v>
      </c>
      <c r="B7420" t="s">
        <v>13494</v>
      </c>
    </row>
    <row r="7421" spans="1:2">
      <c r="A7421" s="1" t="s">
        <v>13495</v>
      </c>
      <c r="B7421" t="s">
        <v>13496</v>
      </c>
    </row>
    <row r="7422" spans="1:2">
      <c r="A7422" s="1" t="s">
        <v>13497</v>
      </c>
      <c r="B7422" t="s">
        <v>13498</v>
      </c>
    </row>
    <row r="7423" spans="1:2">
      <c r="A7423" s="1" t="s">
        <v>13499</v>
      </c>
      <c r="B7423" t="s">
        <v>13500</v>
      </c>
    </row>
    <row r="7424" spans="1:2">
      <c r="A7424" s="1" t="s">
        <v>13501</v>
      </c>
      <c r="B7424" t="s">
        <v>13502</v>
      </c>
    </row>
    <row r="7425" spans="1:2">
      <c r="A7425" s="1" t="s">
        <v>13503</v>
      </c>
      <c r="B7425" t="s">
        <v>13504</v>
      </c>
    </row>
    <row r="7426" spans="1:2">
      <c r="A7426" s="1" t="s">
        <v>13505</v>
      </c>
      <c r="B7426" t="s">
        <v>13506</v>
      </c>
    </row>
    <row r="7427" spans="1:2">
      <c r="A7427" s="1" t="s">
        <v>13507</v>
      </c>
      <c r="B7427" t="s">
        <v>13508</v>
      </c>
    </row>
    <row r="7428" spans="1:2">
      <c r="A7428" s="1" t="s">
        <v>13509</v>
      </c>
      <c r="B7428" t="s">
        <v>13510</v>
      </c>
    </row>
    <row r="7429" spans="1:2">
      <c r="A7429" s="1" t="s">
        <v>13511</v>
      </c>
      <c r="B7429" t="s">
        <v>13512</v>
      </c>
    </row>
    <row r="7430" spans="1:2">
      <c r="A7430" s="1" t="s">
        <v>13514</v>
      </c>
      <c r="B7430" t="s">
        <v>13513</v>
      </c>
    </row>
    <row r="7431" spans="1:2">
      <c r="A7431" s="1" t="s">
        <v>13515</v>
      </c>
      <c r="B7431" t="s">
        <v>13516</v>
      </c>
    </row>
    <row r="7432" spans="1:2">
      <c r="A7432" s="1" t="s">
        <v>13518</v>
      </c>
      <c r="B7432" t="s">
        <v>13519</v>
      </c>
    </row>
    <row r="7433" spans="1:2">
      <c r="A7433" s="1" t="s">
        <v>13521</v>
      </c>
      <c r="B7433" t="s">
        <v>13520</v>
      </c>
    </row>
    <row r="7434" spans="1:2">
      <c r="A7434" s="1" t="s">
        <v>13522</v>
      </c>
      <c r="B7434" t="s">
        <v>13523</v>
      </c>
    </row>
    <row r="7435" spans="1:2">
      <c r="A7435" s="1" t="s">
        <v>13524</v>
      </c>
      <c r="B7435" t="s">
        <v>13525</v>
      </c>
    </row>
    <row r="7436" spans="1:2">
      <c r="A7436" s="1" t="s">
        <v>13526</v>
      </c>
      <c r="B7436" t="s">
        <v>13517</v>
      </c>
    </row>
    <row r="7437" spans="1:2">
      <c r="A7437" s="1" t="s">
        <v>13527</v>
      </c>
      <c r="B7437" t="s">
        <v>13528</v>
      </c>
    </row>
    <row r="7438" spans="1:2">
      <c r="A7438" s="1" t="s">
        <v>13529</v>
      </c>
      <c r="B7438" t="s">
        <v>13530</v>
      </c>
    </row>
    <row r="7439" spans="1:2">
      <c r="A7439" s="1" t="s">
        <v>13531</v>
      </c>
      <c r="B7439" t="s">
        <v>13532</v>
      </c>
    </row>
    <row r="7440" spans="1:2">
      <c r="A7440" s="1" t="s">
        <v>13533</v>
      </c>
      <c r="B7440" t="s">
        <v>13534</v>
      </c>
    </row>
    <row r="7441" spans="1:2">
      <c r="A7441" s="1" t="s">
        <v>13535</v>
      </c>
      <c r="B7441" t="s">
        <v>13536</v>
      </c>
    </row>
    <row r="7442" spans="1:2">
      <c r="A7442" s="1" t="s">
        <v>13537</v>
      </c>
      <c r="B7442" t="s">
        <v>13538</v>
      </c>
    </row>
    <row r="7443" spans="1:2">
      <c r="A7443" s="1" t="s">
        <v>13539</v>
      </c>
      <c r="B7443" t="s">
        <v>13540</v>
      </c>
    </row>
    <row r="7444" spans="1:2">
      <c r="A7444" s="1" t="s">
        <v>13541</v>
      </c>
      <c r="B7444" t="s">
        <v>13542</v>
      </c>
    </row>
    <row r="7445" spans="1:2">
      <c r="A7445" s="1" t="s">
        <v>13543</v>
      </c>
      <c r="B7445" t="s">
        <v>13544</v>
      </c>
    </row>
    <row r="7446" spans="1:2">
      <c r="A7446" t="s">
        <v>13545</v>
      </c>
      <c r="B7446" t="s">
        <v>13546</v>
      </c>
    </row>
    <row r="7447" spans="1:2">
      <c r="A7447" t="s">
        <v>13547</v>
      </c>
      <c r="B7447" t="s">
        <v>13548</v>
      </c>
    </row>
    <row r="7448" spans="1:2">
      <c r="A7448" t="s">
        <v>13549</v>
      </c>
      <c r="B7448" t="s">
        <v>13550</v>
      </c>
    </row>
    <row r="7449" spans="1:2">
      <c r="A7449" t="s">
        <v>13551</v>
      </c>
      <c r="B7449" t="s">
        <v>13552</v>
      </c>
    </row>
    <row r="7450" spans="1:2">
      <c r="A7450" t="s">
        <v>13553</v>
      </c>
      <c r="B7450" t="s">
        <v>13554</v>
      </c>
    </row>
    <row r="7451" spans="1:2">
      <c r="A7451" t="s">
        <v>13555</v>
      </c>
      <c r="B7451" t="s">
        <v>13556</v>
      </c>
    </row>
    <row r="7452" spans="1:2">
      <c r="A7452" t="s">
        <v>13557</v>
      </c>
      <c r="B7452" t="s">
        <v>13558</v>
      </c>
    </row>
    <row r="7453" spans="1:2">
      <c r="A7453" t="s">
        <v>13559</v>
      </c>
      <c r="B7453" t="s">
        <v>13560</v>
      </c>
    </row>
    <row r="7454" spans="1:2">
      <c r="A7454" t="s">
        <v>13561</v>
      </c>
      <c r="B7454" t="s">
        <v>13562</v>
      </c>
    </row>
    <row r="7455" spans="1:2">
      <c r="A7455" t="s">
        <v>13563</v>
      </c>
      <c r="B7455" t="s">
        <v>13564</v>
      </c>
    </row>
    <row r="7456" spans="1:2">
      <c r="A7456" t="s">
        <v>13565</v>
      </c>
      <c r="B7456" t="s">
        <v>13566</v>
      </c>
    </row>
    <row r="7457" spans="1:2">
      <c r="A7457" t="s">
        <v>13567</v>
      </c>
      <c r="B7457" t="s">
        <v>13568</v>
      </c>
    </row>
    <row r="7458" spans="1:2">
      <c r="A7458" t="s">
        <v>13569</v>
      </c>
      <c r="B7458" t="s">
        <v>13570</v>
      </c>
    </row>
    <row r="7459" spans="1:2">
      <c r="A7459" t="s">
        <v>13571</v>
      </c>
      <c r="B7459" t="s">
        <v>13572</v>
      </c>
    </row>
    <row r="7460" spans="1:2">
      <c r="A7460" t="s">
        <v>13573</v>
      </c>
      <c r="B7460" t="s">
        <v>13574</v>
      </c>
    </row>
    <row r="7461" spans="1:2">
      <c r="A7461" t="s">
        <v>13575</v>
      </c>
      <c r="B7461" t="s">
        <v>13576</v>
      </c>
    </row>
    <row r="7462" spans="1:2">
      <c r="A7462" t="s">
        <v>13577</v>
      </c>
      <c r="B7462" t="s">
        <v>13578</v>
      </c>
    </row>
    <row r="7463" spans="1:2">
      <c r="A7463" t="s">
        <v>13579</v>
      </c>
      <c r="B7463" t="s">
        <v>13580</v>
      </c>
    </row>
    <row r="7464" spans="1:2">
      <c r="A7464" t="s">
        <v>13581</v>
      </c>
      <c r="B7464" t="s">
        <v>13582</v>
      </c>
    </row>
    <row r="7465" spans="1:2">
      <c r="A7465" t="s">
        <v>13583</v>
      </c>
      <c r="B7465" t="s">
        <v>13584</v>
      </c>
    </row>
    <row r="7466" spans="1:2">
      <c r="A7466" t="s">
        <v>13585</v>
      </c>
      <c r="B7466" t="s">
        <v>13586</v>
      </c>
    </row>
    <row r="7467" spans="1:2">
      <c r="A7467" t="s">
        <v>13587</v>
      </c>
      <c r="B7467" t="s">
        <v>13586</v>
      </c>
    </row>
    <row r="7468" spans="1:2">
      <c r="A7468" t="s">
        <v>13588</v>
      </c>
    </row>
    <row r="7469" spans="1:2">
      <c r="A7469" t="s">
        <v>13589</v>
      </c>
    </row>
    <row r="7470" spans="1:2">
      <c r="A7470" t="s">
        <v>13590</v>
      </c>
    </row>
    <row r="7471" spans="1:2">
      <c r="A7471" t="s">
        <v>13591</v>
      </c>
    </row>
    <row r="7472" spans="1:2">
      <c r="A7472" t="s">
        <v>13592</v>
      </c>
    </row>
    <row r="7473" spans="1:2">
      <c r="A7473" t="s">
        <v>13593</v>
      </c>
    </row>
    <row r="7474" spans="1:2">
      <c r="A7474" t="s">
        <v>13594</v>
      </c>
    </row>
    <row r="7475" spans="1:2">
      <c r="A7475" t="s">
        <v>13595</v>
      </c>
    </row>
    <row r="7476" spans="1:2">
      <c r="A7476" t="s">
        <v>13596</v>
      </c>
    </row>
    <row r="7477" spans="1:2">
      <c r="A7477" t="s">
        <v>13597</v>
      </c>
    </row>
    <row r="7478" spans="1:2">
      <c r="A7478" s="1" t="s">
        <v>13598</v>
      </c>
      <c r="B7478" t="s">
        <v>13599</v>
      </c>
    </row>
    <row r="7479" spans="1:2">
      <c r="A7479" s="1" t="s">
        <v>13600</v>
      </c>
      <c r="B7479" t="s">
        <v>13601</v>
      </c>
    </row>
    <row r="7480" spans="1:2">
      <c r="A7480" t="s">
        <v>13602</v>
      </c>
      <c r="B7480" t="s">
        <v>13603</v>
      </c>
    </row>
    <row r="7481" spans="1:2">
      <c r="A7481" t="s">
        <v>13604</v>
      </c>
      <c r="B7481" t="s">
        <v>13605</v>
      </c>
    </row>
    <row r="7482" spans="1:2">
      <c r="A7482" t="s">
        <v>13606</v>
      </c>
      <c r="B7482" s="4" t="s">
        <v>13607</v>
      </c>
    </row>
    <row r="7483" spans="1:2">
      <c r="A7483" t="s">
        <v>13608</v>
      </c>
      <c r="B7483" s="4" t="s">
        <v>13609</v>
      </c>
    </row>
    <row r="7484" spans="1:2">
      <c r="A7484" s="1" t="s">
        <v>13610</v>
      </c>
      <c r="B7484" t="s">
        <v>13611</v>
      </c>
    </row>
    <row r="7485" spans="1:2">
      <c r="A7485" s="1" t="s">
        <v>13612</v>
      </c>
      <c r="B7485" t="s">
        <v>13611</v>
      </c>
    </row>
    <row r="7486" spans="1:2">
      <c r="A7486" s="1" t="s">
        <v>13613</v>
      </c>
      <c r="B7486" t="s">
        <v>13614</v>
      </c>
    </row>
    <row r="7487" spans="1:2">
      <c r="A7487" s="1" t="s">
        <v>13615</v>
      </c>
      <c r="B7487" t="s">
        <v>13614</v>
      </c>
    </row>
    <row r="7488" spans="1:2">
      <c r="A7488" s="1" t="s">
        <v>13616</v>
      </c>
      <c r="B7488" t="s">
        <v>13617</v>
      </c>
    </row>
    <row r="7489" spans="1:2">
      <c r="A7489" s="1" t="s">
        <v>13618</v>
      </c>
      <c r="B7489" t="s">
        <v>13619</v>
      </c>
    </row>
    <row r="7490" spans="1:2">
      <c r="A7490" t="s">
        <v>13620</v>
      </c>
      <c r="B7490" s="4" t="s">
        <v>13603</v>
      </c>
    </row>
    <row r="7491" spans="1:2">
      <c r="A7491" t="s">
        <v>13621</v>
      </c>
      <c r="B7491" s="4" t="s">
        <v>13622</v>
      </c>
    </row>
    <row r="7492" spans="1:2">
      <c r="A7492" t="s">
        <v>13623</v>
      </c>
      <c r="B7492" s="4" t="s">
        <v>13624</v>
      </c>
    </row>
    <row r="7493" spans="1:2">
      <c r="A7493" t="s">
        <v>13625</v>
      </c>
      <c r="B7493" s="4" t="s">
        <v>13626</v>
      </c>
    </row>
    <row r="7494" spans="1:2">
      <c r="A7494" t="s">
        <v>13627</v>
      </c>
      <c r="B7494" s="4" t="s">
        <v>13628</v>
      </c>
    </row>
    <row r="7495" spans="1:2">
      <c r="A7495" t="s">
        <v>13629</v>
      </c>
      <c r="B7495" s="4" t="s">
        <v>13630</v>
      </c>
    </row>
    <row r="7496" spans="1:2">
      <c r="A7496" t="s">
        <v>13631</v>
      </c>
      <c r="B7496" s="4" t="s">
        <v>13609</v>
      </c>
    </row>
    <row r="7497" spans="1:2">
      <c r="A7497" t="s">
        <v>13632</v>
      </c>
      <c r="B7497" s="4" t="s">
        <v>13633</v>
      </c>
    </row>
    <row r="7498" spans="1:2">
      <c r="A7498" t="s">
        <v>13634</v>
      </c>
      <c r="B7498" s="4" t="s">
        <v>13635</v>
      </c>
    </row>
    <row r="7499" spans="1:2">
      <c r="A7499" t="s">
        <v>13636</v>
      </c>
      <c r="B7499" s="4" t="s">
        <v>13637</v>
      </c>
    </row>
    <row r="7500" spans="1:2">
      <c r="A7500" t="s">
        <v>13638</v>
      </c>
      <c r="B7500" s="4" t="s">
        <v>13607</v>
      </c>
    </row>
    <row r="7501" spans="1:2">
      <c r="A7501" t="s">
        <v>13639</v>
      </c>
      <c r="B7501" t="s">
        <v>13640</v>
      </c>
    </row>
    <row r="7502" spans="1:2">
      <c r="A7502" t="s">
        <v>13641</v>
      </c>
      <c r="B7502" t="s">
        <v>13624</v>
      </c>
    </row>
    <row r="7503" spans="1:2">
      <c r="A7503" t="s">
        <v>13642</v>
      </c>
      <c r="B7503" t="s">
        <v>13643</v>
      </c>
    </row>
    <row r="7504" spans="1:2">
      <c r="A7504" t="s">
        <v>13644</v>
      </c>
      <c r="B7504" t="s">
        <v>13643</v>
      </c>
    </row>
    <row r="7505" spans="1:2">
      <c r="A7505" t="s">
        <v>13645</v>
      </c>
      <c r="B7505" t="s">
        <v>13646</v>
      </c>
    </row>
    <row r="7506" spans="1:2">
      <c r="A7506" t="s">
        <v>13647</v>
      </c>
      <c r="B7506" t="s">
        <v>13648</v>
      </c>
    </row>
    <row r="7507" spans="1:2">
      <c r="A7507" t="s">
        <v>13649</v>
      </c>
    </row>
    <row r="7508" spans="1:2">
      <c r="A7508" s="1" t="s">
        <v>13650</v>
      </c>
      <c r="B7508" t="s">
        <v>13651</v>
      </c>
    </row>
    <row r="7509" spans="1:2">
      <c r="A7509" s="1" t="s">
        <v>13652</v>
      </c>
      <c r="B7509" t="s">
        <v>13653</v>
      </c>
    </row>
    <row r="7510" spans="1:2">
      <c r="A7510" s="1" t="s">
        <v>13654</v>
      </c>
      <c r="B7510" t="s">
        <v>13653</v>
      </c>
    </row>
    <row r="7511" spans="1:2">
      <c r="A7511" s="1" t="s">
        <v>13655</v>
      </c>
      <c r="B7511" t="s">
        <v>13656</v>
      </c>
    </row>
    <row r="7512" spans="1:2">
      <c r="A7512" s="1" t="s">
        <v>13657</v>
      </c>
      <c r="B7512" t="s">
        <v>13658</v>
      </c>
    </row>
    <row r="7513" spans="1:2">
      <c r="A7513" s="1" t="s">
        <v>13659</v>
      </c>
      <c r="B7513" t="s">
        <v>13660</v>
      </c>
    </row>
    <row r="7514" spans="1:2">
      <c r="A7514" s="1" t="s">
        <v>13661</v>
      </c>
      <c r="B7514" t="s">
        <v>13662</v>
      </c>
    </row>
    <row r="7515" spans="1:2">
      <c r="A7515" s="1" t="s">
        <v>13663</v>
      </c>
      <c r="B7515" t="s">
        <v>13664</v>
      </c>
    </row>
    <row r="7516" spans="1:2">
      <c r="A7516" s="1" t="s">
        <v>13665</v>
      </c>
      <c r="B7516" t="s">
        <v>13666</v>
      </c>
    </row>
    <row r="7517" spans="1:2">
      <c r="A7517" s="1" t="s">
        <v>13667</v>
      </c>
      <c r="B7517" t="s">
        <v>13668</v>
      </c>
    </row>
    <row r="7518" spans="1:2">
      <c r="A7518" s="1" t="s">
        <v>13669</v>
      </c>
      <c r="B7518" t="s">
        <v>13670</v>
      </c>
    </row>
    <row r="7519" spans="1:2">
      <c r="A7519" s="1" t="s">
        <v>13671</v>
      </c>
      <c r="B7519" t="s">
        <v>13672</v>
      </c>
    </row>
    <row r="7520" spans="1:2">
      <c r="A7520" t="s">
        <v>13673</v>
      </c>
      <c r="B7520" s="4" t="s">
        <v>13674</v>
      </c>
    </row>
    <row r="7521" spans="1:2">
      <c r="A7521" t="s">
        <v>13675</v>
      </c>
      <c r="B7521" s="4" t="s">
        <v>13676</v>
      </c>
    </row>
    <row r="7522" spans="1:2">
      <c r="A7522" t="s">
        <v>13677</v>
      </c>
      <c r="B7522" s="4" t="s">
        <v>13678</v>
      </c>
    </row>
    <row r="7523" spans="1:2">
      <c r="A7523" t="s">
        <v>13679</v>
      </c>
      <c r="B7523" s="4" t="s">
        <v>13680</v>
      </c>
    </row>
    <row r="7524" spans="1:2">
      <c r="A7524" t="s">
        <v>13681</v>
      </c>
      <c r="B7524" s="4" t="s">
        <v>13682</v>
      </c>
    </row>
    <row r="7525" spans="1:2">
      <c r="A7525" t="s">
        <v>13683</v>
      </c>
      <c r="B7525" s="4" t="s">
        <v>13684</v>
      </c>
    </row>
    <row r="7526" spans="1:2">
      <c r="A7526" t="s">
        <v>13685</v>
      </c>
      <c r="B7526" s="4" t="s">
        <v>13686</v>
      </c>
    </row>
    <row r="7527" spans="1:2">
      <c r="A7527" t="s">
        <v>13687</v>
      </c>
      <c r="B7527" s="4" t="s">
        <v>13688</v>
      </c>
    </row>
    <row r="7528" spans="1:2">
      <c r="A7528" s="17" t="s">
        <v>13689</v>
      </c>
      <c r="B7528" s="9" t="s">
        <v>27916</v>
      </c>
    </row>
    <row r="7529" spans="1:2">
      <c r="A7529" t="s">
        <v>13690</v>
      </c>
      <c r="B7529" s="9" t="s">
        <v>27917</v>
      </c>
    </row>
    <row r="7530" spans="1:2">
      <c r="A7530" s="17" t="s">
        <v>13691</v>
      </c>
      <c r="B7530" s="9" t="s">
        <v>27918</v>
      </c>
    </row>
    <row r="7531" spans="1:2">
      <c r="A7531" s="17" t="s">
        <v>13692</v>
      </c>
      <c r="B7531" s="9" t="s">
        <v>27919</v>
      </c>
    </row>
    <row r="7532" spans="1:2">
      <c r="A7532" s="17" t="s">
        <v>13693</v>
      </c>
      <c r="B7532" s="9" t="s">
        <v>27920</v>
      </c>
    </row>
    <row r="7533" spans="1:2">
      <c r="A7533" t="s">
        <v>13694</v>
      </c>
      <c r="B7533" s="9" t="s">
        <v>27917</v>
      </c>
    </row>
    <row r="7534" spans="1:2">
      <c r="A7534" t="s">
        <v>13695</v>
      </c>
      <c r="B7534" s="9" t="s">
        <v>27924</v>
      </c>
    </row>
    <row r="7535" spans="1:2">
      <c r="A7535" t="s">
        <v>13696</v>
      </c>
      <c r="B7535" s="9" t="s">
        <v>27923</v>
      </c>
    </row>
    <row r="7536" spans="1:2">
      <c r="A7536" t="s">
        <v>13697</v>
      </c>
      <c r="B7536" s="9" t="s">
        <v>27925</v>
      </c>
    </row>
    <row r="7537" spans="1:2">
      <c r="A7537" t="s">
        <v>13698</v>
      </c>
      <c r="B7537" s="9" t="s">
        <v>27922</v>
      </c>
    </row>
    <row r="7538" spans="1:2">
      <c r="A7538" t="s">
        <v>13699</v>
      </c>
      <c r="B7538" s="9" t="s">
        <v>27926</v>
      </c>
    </row>
    <row r="7539" spans="1:2">
      <c r="A7539" t="s">
        <v>13700</v>
      </c>
      <c r="B7539" s="9" t="s">
        <v>27927</v>
      </c>
    </row>
    <row r="7540" spans="1:2">
      <c r="A7540" t="s">
        <v>13701</v>
      </c>
      <c r="B7540" s="9" t="s">
        <v>27928</v>
      </c>
    </row>
    <row r="7541" spans="1:2">
      <c r="A7541" t="s">
        <v>13702</v>
      </c>
      <c r="B7541" s="9" t="s">
        <v>27929</v>
      </c>
    </row>
    <row r="7542" spans="1:2">
      <c r="A7542" t="s">
        <v>13703</v>
      </c>
      <c r="B7542" s="9" t="s">
        <v>27930</v>
      </c>
    </row>
    <row r="7543" spans="1:2">
      <c r="A7543" t="s">
        <v>13704</v>
      </c>
      <c r="B7543" s="9" t="s">
        <v>27931</v>
      </c>
    </row>
    <row r="7544" spans="1:2">
      <c r="A7544" t="s">
        <v>13705</v>
      </c>
      <c r="B7544" s="9" t="s">
        <v>27932</v>
      </c>
    </row>
    <row r="7545" spans="1:2">
      <c r="A7545" t="s">
        <v>13706</v>
      </c>
      <c r="B7545" s="9" t="s">
        <v>27933</v>
      </c>
    </row>
    <row r="7546" spans="1:2">
      <c r="A7546" t="s">
        <v>13707</v>
      </c>
      <c r="B7546" s="9" t="s">
        <v>27934</v>
      </c>
    </row>
    <row r="7547" spans="1:2">
      <c r="A7547" s="17" t="s">
        <v>13708</v>
      </c>
      <c r="B7547" s="9" t="s">
        <v>27917</v>
      </c>
    </row>
    <row r="7548" spans="1:2">
      <c r="A7548" t="s">
        <v>13709</v>
      </c>
      <c r="B7548" s="9" t="s">
        <v>27921</v>
      </c>
    </row>
    <row r="7549" spans="1:2">
      <c r="A7549" t="s">
        <v>13710</v>
      </c>
      <c r="B7549" s="9" t="s">
        <v>27917</v>
      </c>
    </row>
    <row r="7550" spans="1:2">
      <c r="A7550" s="17" t="s">
        <v>13711</v>
      </c>
      <c r="B7550" s="9" t="s">
        <v>27917</v>
      </c>
    </row>
    <row r="7551" spans="1:2">
      <c r="A7551" t="s">
        <v>13712</v>
      </c>
      <c r="B7551" t="s">
        <v>13713</v>
      </c>
    </row>
    <row r="7552" spans="1:2">
      <c r="A7552" t="s">
        <v>13714</v>
      </c>
      <c r="B7552" t="s">
        <v>13715</v>
      </c>
    </row>
    <row r="7553" spans="1:2">
      <c r="A7553" t="s">
        <v>13716</v>
      </c>
      <c r="B7553" t="s">
        <v>13717</v>
      </c>
    </row>
    <row r="7554" spans="1:2">
      <c r="A7554" t="s">
        <v>13718</v>
      </c>
      <c r="B7554" t="s">
        <v>13719</v>
      </c>
    </row>
    <row r="7555" spans="1:2">
      <c r="A7555" t="s">
        <v>13720</v>
      </c>
      <c r="B7555" t="s">
        <v>13721</v>
      </c>
    </row>
    <row r="7556" spans="1:2">
      <c r="A7556" t="s">
        <v>13722</v>
      </c>
      <c r="B7556" t="s">
        <v>13723</v>
      </c>
    </row>
    <row r="7557" spans="1:2">
      <c r="A7557" t="s">
        <v>13724</v>
      </c>
      <c r="B7557" t="s">
        <v>13725</v>
      </c>
    </row>
    <row r="7558" spans="1:2">
      <c r="A7558" t="s">
        <v>13726</v>
      </c>
      <c r="B7558" t="s">
        <v>13719</v>
      </c>
    </row>
    <row r="7559" spans="1:2">
      <c r="A7559" s="1" t="s">
        <v>13727</v>
      </c>
      <c r="B7559" t="s">
        <v>13728</v>
      </c>
    </row>
    <row r="7560" spans="1:2">
      <c r="A7560" s="1" t="s">
        <v>13729</v>
      </c>
      <c r="B7560" t="s">
        <v>13730</v>
      </c>
    </row>
    <row r="7561" spans="1:2">
      <c r="A7561" s="1" t="s">
        <v>13731</v>
      </c>
      <c r="B7561" t="s">
        <v>13732</v>
      </c>
    </row>
    <row r="7562" spans="1:2">
      <c r="A7562" s="1" t="s">
        <v>13733</v>
      </c>
      <c r="B7562" t="s">
        <v>13734</v>
      </c>
    </row>
    <row r="7563" spans="1:2">
      <c r="A7563" s="1" t="s">
        <v>13735</v>
      </c>
      <c r="B7563" t="s">
        <v>13736</v>
      </c>
    </row>
    <row r="7564" spans="1:2">
      <c r="A7564" s="1" t="s">
        <v>13737</v>
      </c>
      <c r="B7564" t="s">
        <v>13734</v>
      </c>
    </row>
    <row r="7565" spans="1:2">
      <c r="A7565" s="1" t="s">
        <v>13738</v>
      </c>
      <c r="B7565" t="s">
        <v>13730</v>
      </c>
    </row>
    <row r="7566" spans="1:2">
      <c r="A7566" s="1" t="s">
        <v>13739</v>
      </c>
      <c r="B7566" t="s">
        <v>13740</v>
      </c>
    </row>
    <row r="7567" spans="1:2">
      <c r="A7567" s="1" t="s">
        <v>13741</v>
      </c>
      <c r="B7567" t="s">
        <v>13742</v>
      </c>
    </row>
    <row r="7568" spans="1:2">
      <c r="A7568" t="s">
        <v>13743</v>
      </c>
      <c r="B7568" s="9" t="s">
        <v>27935</v>
      </c>
    </row>
    <row r="7569" spans="1:2">
      <c r="A7569" t="s">
        <v>13744</v>
      </c>
      <c r="B7569" s="9" t="s">
        <v>27936</v>
      </c>
    </row>
    <row r="7570" spans="1:2">
      <c r="A7570" t="s">
        <v>13745</v>
      </c>
      <c r="B7570" s="9" t="s">
        <v>27937</v>
      </c>
    </row>
    <row r="7571" spans="1:2">
      <c r="A7571" t="s">
        <v>13746</v>
      </c>
      <c r="B7571" s="9" t="s">
        <v>27938</v>
      </c>
    </row>
    <row r="7572" spans="1:2">
      <c r="A7572" t="s">
        <v>13747</v>
      </c>
      <c r="B7572" s="9" t="s">
        <v>27936</v>
      </c>
    </row>
    <row r="7573" spans="1:2">
      <c r="A7573" t="s">
        <v>13748</v>
      </c>
      <c r="B7573" s="9" t="s">
        <v>27939</v>
      </c>
    </row>
    <row r="7574" spans="1:2">
      <c r="A7574" t="s">
        <v>13749</v>
      </c>
      <c r="B7574" s="9" t="s">
        <v>27940</v>
      </c>
    </row>
    <row r="7575" spans="1:2">
      <c r="A7575" t="s">
        <v>13750</v>
      </c>
      <c r="B7575" s="9" t="s">
        <v>27941</v>
      </c>
    </row>
    <row r="7576" spans="1:2">
      <c r="A7576" t="s">
        <v>13751</v>
      </c>
      <c r="B7576" s="9" t="s">
        <v>27936</v>
      </c>
    </row>
    <row r="7577" spans="1:2">
      <c r="A7577" s="3" t="s">
        <v>13752</v>
      </c>
      <c r="B7577" t="s">
        <v>13753</v>
      </c>
    </row>
    <row r="7578" spans="1:2">
      <c r="A7578" s="3" t="s">
        <v>13754</v>
      </c>
      <c r="B7578" t="s">
        <v>13755</v>
      </c>
    </row>
    <row r="7579" spans="1:2">
      <c r="A7579" s="3" t="s">
        <v>13756</v>
      </c>
      <c r="B7579" t="s">
        <v>13757</v>
      </c>
    </row>
    <row r="7580" spans="1:2">
      <c r="A7580" s="3" t="s">
        <v>13758</v>
      </c>
      <c r="B7580" t="s">
        <v>13759</v>
      </c>
    </row>
    <row r="7581" spans="1:2">
      <c r="A7581" s="3" t="s">
        <v>13760</v>
      </c>
      <c r="B7581" t="s">
        <v>13761</v>
      </c>
    </row>
    <row r="7582" spans="1:2">
      <c r="A7582" s="3" t="s">
        <v>13762</v>
      </c>
      <c r="B7582" t="s">
        <v>13763</v>
      </c>
    </row>
    <row r="7583" spans="1:2">
      <c r="A7583" s="3" t="s">
        <v>13764</v>
      </c>
      <c r="B7583" t="s">
        <v>13765</v>
      </c>
    </row>
    <row r="7584" spans="1:2">
      <c r="A7584" s="3" t="s">
        <v>13766</v>
      </c>
      <c r="B7584" t="s">
        <v>13767</v>
      </c>
    </row>
    <row r="7585" spans="1:2">
      <c r="A7585" s="3" t="s">
        <v>13768</v>
      </c>
      <c r="B7585" t="s">
        <v>13769</v>
      </c>
    </row>
    <row r="7586" spans="1:2">
      <c r="A7586" s="3" t="s">
        <v>13770</v>
      </c>
      <c r="B7586" t="s">
        <v>13771</v>
      </c>
    </row>
    <row r="7587" spans="1:2">
      <c r="A7587" t="s">
        <v>13772</v>
      </c>
    </row>
    <row r="7588" spans="1:2">
      <c r="A7588" t="s">
        <v>13773</v>
      </c>
      <c r="B7588" t="s">
        <v>13774</v>
      </c>
    </row>
    <row r="7589" spans="1:2">
      <c r="A7589" t="s">
        <v>13775</v>
      </c>
      <c r="B7589" t="s">
        <v>13776</v>
      </c>
    </row>
    <row r="7590" spans="1:2">
      <c r="A7590" t="s">
        <v>13777</v>
      </c>
      <c r="B7590" t="s">
        <v>13778</v>
      </c>
    </row>
    <row r="7591" spans="1:2">
      <c r="A7591" t="s">
        <v>13779</v>
      </c>
      <c r="B7591" t="s">
        <v>13780</v>
      </c>
    </row>
    <row r="7592" spans="1:2">
      <c r="A7592" t="s">
        <v>13781</v>
      </c>
      <c r="B7592" t="s">
        <v>13782</v>
      </c>
    </row>
    <row r="7593" spans="1:2">
      <c r="A7593" t="s">
        <v>13783</v>
      </c>
      <c r="B7593" t="s">
        <v>13784</v>
      </c>
    </row>
    <row r="7594" spans="1:2">
      <c r="A7594" t="s">
        <v>13785</v>
      </c>
      <c r="B7594" t="s">
        <v>13786</v>
      </c>
    </row>
    <row r="7595" spans="1:2">
      <c r="A7595" t="s">
        <v>13787</v>
      </c>
      <c r="B7595" t="s">
        <v>13788</v>
      </c>
    </row>
    <row r="7596" spans="1:2">
      <c r="A7596" t="s">
        <v>13789</v>
      </c>
      <c r="B7596" t="s">
        <v>13790</v>
      </c>
    </row>
    <row r="7597" spans="1:2">
      <c r="A7597" t="s">
        <v>13791</v>
      </c>
      <c r="B7597" t="s">
        <v>13792</v>
      </c>
    </row>
    <row r="7598" spans="1:2">
      <c r="A7598" t="s">
        <v>13793</v>
      </c>
      <c r="B7598" t="s">
        <v>13794</v>
      </c>
    </row>
    <row r="7599" spans="1:2">
      <c r="A7599" t="s">
        <v>13795</v>
      </c>
      <c r="B7599" t="s">
        <v>13796</v>
      </c>
    </row>
    <row r="7600" spans="1:2">
      <c r="A7600" t="s">
        <v>13797</v>
      </c>
      <c r="B7600" t="s">
        <v>13798</v>
      </c>
    </row>
    <row r="7601" spans="1:2">
      <c r="A7601" t="s">
        <v>13799</v>
      </c>
      <c r="B7601" t="s">
        <v>13800</v>
      </c>
    </row>
    <row r="7602" spans="1:2">
      <c r="A7602" t="s">
        <v>13801</v>
      </c>
      <c r="B7602" t="s">
        <v>13802</v>
      </c>
    </row>
    <row r="7603" spans="1:2">
      <c r="A7603" t="s">
        <v>13803</v>
      </c>
      <c r="B7603" t="s">
        <v>13804</v>
      </c>
    </row>
    <row r="7604" spans="1:2">
      <c r="A7604" t="s">
        <v>13805</v>
      </c>
      <c r="B7604" t="s">
        <v>13806</v>
      </c>
    </row>
    <row r="7605" spans="1:2">
      <c r="A7605" t="s">
        <v>13807</v>
      </c>
      <c r="B7605" t="s">
        <v>13808</v>
      </c>
    </row>
    <row r="7606" spans="1:2">
      <c r="A7606" t="s">
        <v>13809</v>
      </c>
      <c r="B7606" t="s">
        <v>13810</v>
      </c>
    </row>
    <row r="7607" spans="1:2">
      <c r="A7607" t="s">
        <v>13811</v>
      </c>
      <c r="B7607" t="s">
        <v>13812</v>
      </c>
    </row>
    <row r="7608" spans="1:2">
      <c r="A7608" t="s">
        <v>13813</v>
      </c>
      <c r="B7608" t="s">
        <v>13814</v>
      </c>
    </row>
    <row r="7609" spans="1:2">
      <c r="A7609" t="s">
        <v>13815</v>
      </c>
      <c r="B7609" t="s">
        <v>13816</v>
      </c>
    </row>
    <row r="7610" spans="1:2">
      <c r="A7610" t="s">
        <v>13817</v>
      </c>
      <c r="B7610" t="s">
        <v>13818</v>
      </c>
    </row>
    <row r="7611" spans="1:2">
      <c r="A7611" t="s">
        <v>13819</v>
      </c>
      <c r="B7611" t="s">
        <v>13820</v>
      </c>
    </row>
    <row r="7612" spans="1:2">
      <c r="A7612" t="s">
        <v>13821</v>
      </c>
      <c r="B7612" t="s">
        <v>13822</v>
      </c>
    </row>
    <row r="7613" spans="1:2">
      <c r="A7613" t="s">
        <v>13823</v>
      </c>
      <c r="B7613" t="s">
        <v>13790</v>
      </c>
    </row>
    <row r="7614" spans="1:2">
      <c r="A7614" t="s">
        <v>13824</v>
      </c>
      <c r="B7614" t="s">
        <v>13792</v>
      </c>
    </row>
    <row r="7615" spans="1:2">
      <c r="A7615" t="s">
        <v>13825</v>
      </c>
      <c r="B7615" t="s">
        <v>13794</v>
      </c>
    </row>
    <row r="7616" spans="1:2">
      <c r="A7616" t="s">
        <v>13826</v>
      </c>
      <c r="B7616" t="s">
        <v>13796</v>
      </c>
    </row>
    <row r="7617" spans="1:2">
      <c r="A7617" t="s">
        <v>13827</v>
      </c>
      <c r="B7617" t="s">
        <v>13798</v>
      </c>
    </row>
    <row r="7618" spans="1:2">
      <c r="A7618" t="s">
        <v>13828</v>
      </c>
      <c r="B7618" t="s">
        <v>13800</v>
      </c>
    </row>
    <row r="7619" spans="1:2">
      <c r="A7619" t="s">
        <v>13829</v>
      </c>
      <c r="B7619" t="s">
        <v>13802</v>
      </c>
    </row>
    <row r="7620" spans="1:2">
      <c r="A7620" t="s">
        <v>13830</v>
      </c>
      <c r="B7620" t="s">
        <v>13804</v>
      </c>
    </row>
    <row r="7621" spans="1:2">
      <c r="A7621" t="s">
        <v>13831</v>
      </c>
      <c r="B7621" t="s">
        <v>13806</v>
      </c>
    </row>
    <row r="7622" spans="1:2">
      <c r="A7622" t="s">
        <v>13832</v>
      </c>
      <c r="B7622" t="s">
        <v>13808</v>
      </c>
    </row>
    <row r="7623" spans="1:2">
      <c r="A7623" t="s">
        <v>13833</v>
      </c>
      <c r="B7623" t="s">
        <v>13810</v>
      </c>
    </row>
    <row r="7624" spans="1:2">
      <c r="A7624" t="s">
        <v>13834</v>
      </c>
      <c r="B7624" t="s">
        <v>13835</v>
      </c>
    </row>
    <row r="7625" spans="1:2">
      <c r="A7625" t="s">
        <v>13836</v>
      </c>
      <c r="B7625" t="s">
        <v>13837</v>
      </c>
    </row>
    <row r="7626" spans="1:2">
      <c r="A7626" t="s">
        <v>13838</v>
      </c>
      <c r="B7626" t="s">
        <v>13839</v>
      </c>
    </row>
    <row r="7627" spans="1:2">
      <c r="A7627" t="s">
        <v>13840</v>
      </c>
      <c r="B7627" t="s">
        <v>13841</v>
      </c>
    </row>
    <row r="7628" spans="1:2">
      <c r="A7628" s="1" t="s">
        <v>13842</v>
      </c>
      <c r="B7628" t="s">
        <v>13843</v>
      </c>
    </row>
    <row r="7629" spans="1:2">
      <c r="A7629" s="1" t="s">
        <v>13844</v>
      </c>
      <c r="B7629" t="s">
        <v>13845</v>
      </c>
    </row>
    <row r="7630" spans="1:2">
      <c r="A7630" s="1" t="s">
        <v>13846</v>
      </c>
      <c r="B7630" t="s">
        <v>13847</v>
      </c>
    </row>
    <row r="7631" spans="1:2">
      <c r="A7631" s="1" t="s">
        <v>13848</v>
      </c>
      <c r="B7631" t="s">
        <v>13849</v>
      </c>
    </row>
    <row r="7632" spans="1:2">
      <c r="A7632" s="1" t="s">
        <v>13850</v>
      </c>
      <c r="B7632" t="s">
        <v>13851</v>
      </c>
    </row>
    <row r="7633" spans="1:2">
      <c r="A7633" s="1" t="s">
        <v>13852</v>
      </c>
      <c r="B7633" t="s">
        <v>13853</v>
      </c>
    </row>
    <row r="7634" spans="1:2">
      <c r="A7634" s="1" t="s">
        <v>13854</v>
      </c>
      <c r="B7634" t="s">
        <v>13855</v>
      </c>
    </row>
    <row r="7635" spans="1:2">
      <c r="A7635" s="1" t="s">
        <v>13856</v>
      </c>
      <c r="B7635" t="s">
        <v>13857</v>
      </c>
    </row>
    <row r="7636" spans="1:2">
      <c r="A7636" s="1" t="s">
        <v>13858</v>
      </c>
      <c r="B7636" t="s">
        <v>13859</v>
      </c>
    </row>
    <row r="7637" spans="1:2">
      <c r="A7637" s="1" t="s">
        <v>13860</v>
      </c>
      <c r="B7637" t="s">
        <v>13861</v>
      </c>
    </row>
    <row r="7638" spans="1:2">
      <c r="A7638" s="1" t="s">
        <v>13862</v>
      </c>
      <c r="B7638" t="s">
        <v>13863</v>
      </c>
    </row>
    <row r="7639" spans="1:2">
      <c r="A7639" s="1" t="s">
        <v>13864</v>
      </c>
      <c r="B7639" t="s">
        <v>13865</v>
      </c>
    </row>
    <row r="7640" spans="1:2">
      <c r="A7640" s="1" t="s">
        <v>13866</v>
      </c>
      <c r="B7640" t="s">
        <v>13867</v>
      </c>
    </row>
    <row r="7641" spans="1:2">
      <c r="A7641" s="1" t="s">
        <v>13868</v>
      </c>
      <c r="B7641" t="s">
        <v>13869</v>
      </c>
    </row>
    <row r="7642" spans="1:2">
      <c r="A7642" s="1" t="s">
        <v>13870</v>
      </c>
      <c r="B7642" t="s">
        <v>13871</v>
      </c>
    </row>
    <row r="7643" spans="1:2">
      <c r="A7643" s="1" t="s">
        <v>13872</v>
      </c>
      <c r="B7643" t="s">
        <v>13873</v>
      </c>
    </row>
    <row r="7644" spans="1:2">
      <c r="A7644" s="1" t="s">
        <v>13874</v>
      </c>
      <c r="B7644" t="s">
        <v>13875</v>
      </c>
    </row>
    <row r="7645" spans="1:2">
      <c r="A7645" s="1" t="s">
        <v>13876</v>
      </c>
      <c r="B7645" t="s">
        <v>13877</v>
      </c>
    </row>
    <row r="7646" spans="1:2">
      <c r="A7646" s="1" t="s">
        <v>13878</v>
      </c>
      <c r="B7646" t="s">
        <v>13879</v>
      </c>
    </row>
    <row r="7647" spans="1:2">
      <c r="A7647" s="1" t="s">
        <v>13880</v>
      </c>
      <c r="B7647" t="s">
        <v>13881</v>
      </c>
    </row>
    <row r="7648" spans="1:2">
      <c r="A7648" s="1" t="s">
        <v>13882</v>
      </c>
      <c r="B7648" t="s">
        <v>13869</v>
      </c>
    </row>
    <row r="7649" spans="1:2">
      <c r="A7649" s="1" t="s">
        <v>13883</v>
      </c>
      <c r="B7649" t="s">
        <v>13869</v>
      </c>
    </row>
    <row r="7650" spans="1:2">
      <c r="A7650" s="1" t="s">
        <v>13884</v>
      </c>
      <c r="B7650" t="s">
        <v>13885</v>
      </c>
    </row>
    <row r="7651" spans="1:2">
      <c r="A7651" s="1" t="s">
        <v>13886</v>
      </c>
      <c r="B7651" t="s">
        <v>13887</v>
      </c>
    </row>
    <row r="7652" spans="1:2">
      <c r="A7652" s="1" t="s">
        <v>13888</v>
      </c>
      <c r="B7652" t="s">
        <v>13889</v>
      </c>
    </row>
    <row r="7653" spans="1:2">
      <c r="A7653" s="1" t="s">
        <v>13890</v>
      </c>
      <c r="B7653" t="s">
        <v>13891</v>
      </c>
    </row>
    <row r="7654" spans="1:2">
      <c r="A7654" s="1" t="s">
        <v>13892</v>
      </c>
      <c r="B7654" t="s">
        <v>13887</v>
      </c>
    </row>
    <row r="7655" spans="1:2">
      <c r="A7655" s="1" t="s">
        <v>13893</v>
      </c>
      <c r="B7655" t="s">
        <v>13894</v>
      </c>
    </row>
    <row r="7656" spans="1:2">
      <c r="A7656" s="1" t="s">
        <v>13895</v>
      </c>
      <c r="B7656" t="s">
        <v>13896</v>
      </c>
    </row>
    <row r="7657" spans="1:2">
      <c r="A7657" t="s">
        <v>13897</v>
      </c>
      <c r="B7657" t="s">
        <v>13898</v>
      </c>
    </row>
    <row r="7658" spans="1:2">
      <c r="A7658" t="s">
        <v>13899</v>
      </c>
      <c r="B7658" t="s">
        <v>13900</v>
      </c>
    </row>
    <row r="7659" spans="1:2">
      <c r="A7659" t="s">
        <v>13901</v>
      </c>
      <c r="B7659" t="s">
        <v>13902</v>
      </c>
    </row>
    <row r="7660" spans="1:2">
      <c r="A7660" t="s">
        <v>13903</v>
      </c>
      <c r="B7660" t="s">
        <v>13904</v>
      </c>
    </row>
    <row r="7661" spans="1:2">
      <c r="A7661" t="s">
        <v>13905</v>
      </c>
      <c r="B7661" t="s">
        <v>13906</v>
      </c>
    </row>
    <row r="7662" spans="1:2">
      <c r="A7662" t="s">
        <v>13907</v>
      </c>
      <c r="B7662" t="s">
        <v>13906</v>
      </c>
    </row>
    <row r="7663" spans="1:2">
      <c r="A7663" t="s">
        <v>13908</v>
      </c>
      <c r="B7663" t="s">
        <v>13906</v>
      </c>
    </row>
    <row r="7664" spans="1:2">
      <c r="A7664" t="s">
        <v>13909</v>
      </c>
      <c r="B7664" t="s">
        <v>13910</v>
      </c>
    </row>
    <row r="7665" spans="1:2">
      <c r="A7665" t="s">
        <v>13911</v>
      </c>
      <c r="B7665" t="s">
        <v>13912</v>
      </c>
    </row>
    <row r="7666" spans="1:2">
      <c r="A7666" t="s">
        <v>13913</v>
      </c>
      <c r="B7666" t="s">
        <v>13914</v>
      </c>
    </row>
    <row r="7667" spans="1:2">
      <c r="A7667" t="s">
        <v>13915</v>
      </c>
      <c r="B7667" t="s">
        <v>13916</v>
      </c>
    </row>
    <row r="7668" spans="1:2">
      <c r="A7668" t="s">
        <v>13917</v>
      </c>
      <c r="B7668" t="s">
        <v>13918</v>
      </c>
    </row>
    <row r="7669" spans="1:2">
      <c r="A7669" t="s">
        <v>13919</v>
      </c>
      <c r="B7669" t="s">
        <v>13920</v>
      </c>
    </row>
    <row r="7670" spans="1:2">
      <c r="A7670" t="s">
        <v>13921</v>
      </c>
      <c r="B7670" t="s">
        <v>13922</v>
      </c>
    </row>
    <row r="7671" spans="1:2">
      <c r="A7671" t="s">
        <v>13923</v>
      </c>
      <c r="B7671" t="s">
        <v>13924</v>
      </c>
    </row>
    <row r="7672" spans="1:2">
      <c r="A7672" t="s">
        <v>13925</v>
      </c>
      <c r="B7672" t="s">
        <v>13926</v>
      </c>
    </row>
    <row r="7673" spans="1:2">
      <c r="A7673" t="s">
        <v>13927</v>
      </c>
      <c r="B7673" t="s">
        <v>13928</v>
      </c>
    </row>
    <row r="7674" spans="1:2">
      <c r="A7674" t="s">
        <v>13929</v>
      </c>
      <c r="B7674" t="s">
        <v>13930</v>
      </c>
    </row>
    <row r="7675" spans="1:2">
      <c r="A7675" t="s">
        <v>13931</v>
      </c>
      <c r="B7675" t="s">
        <v>13932</v>
      </c>
    </row>
    <row r="7676" spans="1:2">
      <c r="A7676" t="s">
        <v>13933</v>
      </c>
      <c r="B7676" t="s">
        <v>13934</v>
      </c>
    </row>
    <row r="7677" spans="1:2">
      <c r="A7677" t="s">
        <v>13935</v>
      </c>
      <c r="B7677" t="s">
        <v>13936</v>
      </c>
    </row>
    <row r="7678" spans="1:2">
      <c r="A7678" t="s">
        <v>13937</v>
      </c>
      <c r="B7678" t="s">
        <v>13938</v>
      </c>
    </row>
    <row r="7679" spans="1:2">
      <c r="A7679" t="s">
        <v>13939</v>
      </c>
      <c r="B7679" t="s">
        <v>13940</v>
      </c>
    </row>
    <row r="7680" spans="1:2">
      <c r="A7680" t="s">
        <v>13941</v>
      </c>
      <c r="B7680" t="s">
        <v>13942</v>
      </c>
    </row>
    <row r="7681" spans="1:2">
      <c r="A7681" t="s">
        <v>13943</v>
      </c>
      <c r="B7681" t="s">
        <v>13944</v>
      </c>
    </row>
    <row r="7682" spans="1:2">
      <c r="A7682" t="s">
        <v>13945</v>
      </c>
      <c r="B7682" t="s">
        <v>13946</v>
      </c>
    </row>
    <row r="7683" spans="1:2">
      <c r="A7683" t="s">
        <v>13947</v>
      </c>
      <c r="B7683" t="s">
        <v>13948</v>
      </c>
    </row>
    <row r="7684" spans="1:2">
      <c r="A7684" t="s">
        <v>13949</v>
      </c>
      <c r="B7684" t="s">
        <v>13950</v>
      </c>
    </row>
    <row r="7685" spans="1:2">
      <c r="A7685" t="s">
        <v>13951</v>
      </c>
      <c r="B7685" t="s">
        <v>13952</v>
      </c>
    </row>
    <row r="7686" spans="1:2">
      <c r="A7686" t="s">
        <v>13953</v>
      </c>
      <c r="B7686" t="s">
        <v>13954</v>
      </c>
    </row>
    <row r="7687" spans="1:2">
      <c r="A7687" t="s">
        <v>13955</v>
      </c>
      <c r="B7687" t="s">
        <v>13956</v>
      </c>
    </row>
    <row r="7688" spans="1:2">
      <c r="A7688" t="s">
        <v>13957</v>
      </c>
      <c r="B7688" t="s">
        <v>13958</v>
      </c>
    </row>
    <row r="7689" spans="1:2">
      <c r="A7689" t="s">
        <v>13959</v>
      </c>
      <c r="B7689" t="s">
        <v>13960</v>
      </c>
    </row>
    <row r="7690" spans="1:2">
      <c r="A7690" t="s">
        <v>13961</v>
      </c>
      <c r="B7690" t="s">
        <v>13962</v>
      </c>
    </row>
    <row r="7691" spans="1:2">
      <c r="A7691" t="s">
        <v>13963</v>
      </c>
      <c r="B7691" t="s">
        <v>13964</v>
      </c>
    </row>
    <row r="7692" spans="1:2">
      <c r="A7692" t="s">
        <v>13965</v>
      </c>
      <c r="B7692" t="s">
        <v>13966</v>
      </c>
    </row>
    <row r="7693" spans="1:2">
      <c r="A7693" t="s">
        <v>13967</v>
      </c>
      <c r="B7693" t="s">
        <v>13968</v>
      </c>
    </row>
    <row r="7694" spans="1:2">
      <c r="A7694" t="s">
        <v>13969</v>
      </c>
      <c r="B7694" t="s">
        <v>13970</v>
      </c>
    </row>
    <row r="7695" spans="1:2">
      <c r="A7695" t="s">
        <v>13971</v>
      </c>
      <c r="B7695" t="s">
        <v>13972</v>
      </c>
    </row>
    <row r="7696" spans="1:2">
      <c r="A7696" t="s">
        <v>13973</v>
      </c>
      <c r="B7696" t="s">
        <v>13974</v>
      </c>
    </row>
    <row r="7697" spans="1:2">
      <c r="A7697" t="s">
        <v>13975</v>
      </c>
      <c r="B7697" t="s">
        <v>13976</v>
      </c>
    </row>
    <row r="7698" spans="1:2">
      <c r="A7698" t="s">
        <v>13977</v>
      </c>
      <c r="B7698" t="s">
        <v>13978</v>
      </c>
    </row>
    <row r="7699" spans="1:2">
      <c r="A7699" t="s">
        <v>13979</v>
      </c>
      <c r="B7699" t="s">
        <v>13980</v>
      </c>
    </row>
    <row r="7700" spans="1:2">
      <c r="A7700" t="s">
        <v>13981</v>
      </c>
      <c r="B7700" t="s">
        <v>13982</v>
      </c>
    </row>
    <row r="7701" spans="1:2">
      <c r="A7701" t="s">
        <v>13983</v>
      </c>
      <c r="B7701" t="s">
        <v>13984</v>
      </c>
    </row>
    <row r="7702" spans="1:2">
      <c r="A7702" t="s">
        <v>13985</v>
      </c>
      <c r="B7702" t="s">
        <v>13986</v>
      </c>
    </row>
    <row r="7703" spans="1:2">
      <c r="A7703" s="1" t="s">
        <v>13987</v>
      </c>
      <c r="B7703" t="s">
        <v>13988</v>
      </c>
    </row>
    <row r="7704" spans="1:2">
      <c r="A7704" s="1" t="s">
        <v>13989</v>
      </c>
      <c r="B7704" t="s">
        <v>13990</v>
      </c>
    </row>
    <row r="7705" spans="1:2">
      <c r="A7705" s="1" t="s">
        <v>13991</v>
      </c>
      <c r="B7705" t="s">
        <v>13992</v>
      </c>
    </row>
    <row r="7706" spans="1:2">
      <c r="A7706" s="1" t="s">
        <v>13993</v>
      </c>
      <c r="B7706" t="s">
        <v>13994</v>
      </c>
    </row>
    <row r="7707" spans="1:2">
      <c r="A7707" s="1" t="s">
        <v>13995</v>
      </c>
      <c r="B7707" t="s">
        <v>13996</v>
      </c>
    </row>
    <row r="7708" spans="1:2">
      <c r="A7708" s="1" t="s">
        <v>13997</v>
      </c>
      <c r="B7708" t="s">
        <v>13998</v>
      </c>
    </row>
    <row r="7709" spans="1:2">
      <c r="A7709" s="1" t="s">
        <v>13999</v>
      </c>
      <c r="B7709" t="s">
        <v>14000</v>
      </c>
    </row>
    <row r="7710" spans="1:2">
      <c r="A7710" s="1" t="s">
        <v>14001</v>
      </c>
      <c r="B7710" t="s">
        <v>14002</v>
      </c>
    </row>
    <row r="7711" spans="1:2">
      <c r="A7711" s="1" t="s">
        <v>14003</v>
      </c>
      <c r="B7711" t="s">
        <v>14004</v>
      </c>
    </row>
    <row r="7712" spans="1:2">
      <c r="A7712" s="1" t="s">
        <v>14005</v>
      </c>
      <c r="B7712" t="s">
        <v>14006</v>
      </c>
    </row>
    <row r="7713" spans="1:2">
      <c r="A7713" s="1" t="s">
        <v>14007</v>
      </c>
      <c r="B7713" t="s">
        <v>14008</v>
      </c>
    </row>
    <row r="7714" spans="1:2">
      <c r="A7714" s="1" t="s">
        <v>14009</v>
      </c>
      <c r="B7714" t="s">
        <v>14010</v>
      </c>
    </row>
    <row r="7715" spans="1:2">
      <c r="A7715" s="1" t="s">
        <v>14011</v>
      </c>
      <c r="B7715" t="s">
        <v>14012</v>
      </c>
    </row>
    <row r="7716" spans="1:2">
      <c r="A7716" s="1" t="s">
        <v>14013</v>
      </c>
      <c r="B7716" t="s">
        <v>14014</v>
      </c>
    </row>
    <row r="7717" spans="1:2">
      <c r="A7717" s="1" t="s">
        <v>14015</v>
      </c>
      <c r="B7717" t="s">
        <v>14016</v>
      </c>
    </row>
    <row r="7718" spans="1:2">
      <c r="A7718" s="1" t="s">
        <v>14017</v>
      </c>
      <c r="B7718" t="s">
        <v>14018</v>
      </c>
    </row>
    <row r="7719" spans="1:2">
      <c r="A7719" s="1" t="s">
        <v>14019</v>
      </c>
      <c r="B7719" t="s">
        <v>14020</v>
      </c>
    </row>
    <row r="7720" spans="1:2">
      <c r="A7720" s="1" t="s">
        <v>14021</v>
      </c>
      <c r="B7720" t="s">
        <v>14022</v>
      </c>
    </row>
    <row r="7721" spans="1:2">
      <c r="A7721" t="s">
        <v>14023</v>
      </c>
      <c r="B7721" t="s">
        <v>14024</v>
      </c>
    </row>
    <row r="7722" spans="1:2">
      <c r="A7722" s="1" t="s">
        <v>14025</v>
      </c>
      <c r="B7722" t="s">
        <v>14026</v>
      </c>
    </row>
    <row r="7723" spans="1:2">
      <c r="A7723" s="1" t="s">
        <v>14027</v>
      </c>
      <c r="B7723" t="s">
        <v>14028</v>
      </c>
    </row>
    <row r="7724" spans="1:2">
      <c r="A7724" s="1" t="s">
        <v>14029</v>
      </c>
      <c r="B7724" t="s">
        <v>14030</v>
      </c>
    </row>
    <row r="7725" spans="1:2">
      <c r="A7725" s="1" t="s">
        <v>14031</v>
      </c>
      <c r="B7725" t="s">
        <v>14032</v>
      </c>
    </row>
    <row r="7726" spans="1:2">
      <c r="A7726" s="1" t="s">
        <v>14033</v>
      </c>
      <c r="B7726" t="s">
        <v>14034</v>
      </c>
    </row>
    <row r="7727" spans="1:2">
      <c r="A7727" t="s">
        <v>14035</v>
      </c>
      <c r="B7727" t="s">
        <v>14036</v>
      </c>
    </row>
    <row r="7728" spans="1:2">
      <c r="A7728" t="s">
        <v>14037</v>
      </c>
      <c r="B7728" t="s">
        <v>14038</v>
      </c>
    </row>
    <row r="7729" spans="1:2">
      <c r="A7729" t="s">
        <v>14039</v>
      </c>
      <c r="B7729" t="s">
        <v>14040</v>
      </c>
    </row>
    <row r="7730" spans="1:2">
      <c r="A7730" s="1" t="s">
        <v>14041</v>
      </c>
      <c r="B7730" t="s">
        <v>14042</v>
      </c>
    </row>
    <row r="7731" spans="1:2">
      <c r="A7731" t="s">
        <v>14043</v>
      </c>
      <c r="B7731" t="s">
        <v>14044</v>
      </c>
    </row>
    <row r="7732" spans="1:2">
      <c r="A7732" t="s">
        <v>14045</v>
      </c>
      <c r="B7732" t="s">
        <v>14046</v>
      </c>
    </row>
    <row r="7733" spans="1:2">
      <c r="A7733" t="s">
        <v>14047</v>
      </c>
      <c r="B7733" t="s">
        <v>14048</v>
      </c>
    </row>
    <row r="7734" spans="1:2">
      <c r="A7734" t="s">
        <v>14049</v>
      </c>
      <c r="B7734" t="s">
        <v>14050</v>
      </c>
    </row>
    <row r="7735" spans="1:2">
      <c r="A7735" t="s">
        <v>14051</v>
      </c>
      <c r="B7735" t="s">
        <v>14052</v>
      </c>
    </row>
    <row r="7736" spans="1:2">
      <c r="A7736" s="1" t="s">
        <v>14053</v>
      </c>
      <c r="B7736" t="s">
        <v>14036</v>
      </c>
    </row>
    <row r="7737" spans="1:2">
      <c r="A7737" s="1" t="s">
        <v>14054</v>
      </c>
      <c r="B7737" t="s">
        <v>14055</v>
      </c>
    </row>
    <row r="7738" spans="1:2">
      <c r="A7738" s="1" t="s">
        <v>14056</v>
      </c>
      <c r="B7738" t="s">
        <v>14038</v>
      </c>
    </row>
    <row r="7739" spans="1:2">
      <c r="A7739" s="1" t="s">
        <v>14057</v>
      </c>
      <c r="B7739" t="s">
        <v>14040</v>
      </c>
    </row>
    <row r="7740" spans="1:2">
      <c r="A7740" s="1" t="s">
        <v>14058</v>
      </c>
      <c r="B7740" t="s">
        <v>14059</v>
      </c>
    </row>
    <row r="7741" spans="1:2">
      <c r="A7741" s="1" t="s">
        <v>14060</v>
      </c>
      <c r="B7741" t="s">
        <v>14044</v>
      </c>
    </row>
    <row r="7742" spans="1:2">
      <c r="A7742" s="1" t="s">
        <v>14061</v>
      </c>
      <c r="B7742" t="s">
        <v>14046</v>
      </c>
    </row>
    <row r="7743" spans="1:2">
      <c r="A7743" s="1" t="s">
        <v>14062</v>
      </c>
      <c r="B7743" t="s">
        <v>14048</v>
      </c>
    </row>
    <row r="7744" spans="1:2">
      <c r="A7744" s="1" t="s">
        <v>14063</v>
      </c>
      <c r="B7744" t="s">
        <v>14050</v>
      </c>
    </row>
    <row r="7745" spans="1:2">
      <c r="A7745" s="1" t="s">
        <v>14064</v>
      </c>
      <c r="B7745" t="s">
        <v>14052</v>
      </c>
    </row>
    <row r="7746" spans="1:2">
      <c r="A7746" s="1" t="s">
        <v>14065</v>
      </c>
      <c r="B7746" t="s">
        <v>14066</v>
      </c>
    </row>
    <row r="7747" spans="1:2">
      <c r="A7747" s="1" t="s">
        <v>14067</v>
      </c>
      <c r="B7747" t="s">
        <v>14068</v>
      </c>
    </row>
    <row r="7748" spans="1:2">
      <c r="A7748" t="s">
        <v>14069</v>
      </c>
      <c r="B7748" t="s">
        <v>14070</v>
      </c>
    </row>
    <row r="7749" spans="1:2">
      <c r="A7749" s="1" t="s">
        <v>14071</v>
      </c>
      <c r="B7749" t="s">
        <v>14072</v>
      </c>
    </row>
    <row r="7750" spans="1:2">
      <c r="A7750" t="s">
        <v>14073</v>
      </c>
      <c r="B7750" s="4" t="s">
        <v>14074</v>
      </c>
    </row>
    <row r="7751" spans="1:2">
      <c r="A7751" t="s">
        <v>14075</v>
      </c>
      <c r="B7751" s="4" t="s">
        <v>14076</v>
      </c>
    </row>
    <row r="7752" spans="1:2">
      <c r="A7752" t="s">
        <v>14077</v>
      </c>
      <c r="B7752" s="4" t="s">
        <v>14078</v>
      </c>
    </row>
    <row r="7753" spans="1:2">
      <c r="A7753" t="s">
        <v>14079</v>
      </c>
      <c r="B7753" s="4" t="s">
        <v>14080</v>
      </c>
    </row>
    <row r="7754" spans="1:2">
      <c r="A7754" t="s">
        <v>14081</v>
      </c>
      <c r="B7754" s="4" t="s">
        <v>14082</v>
      </c>
    </row>
    <row r="7755" spans="1:2">
      <c r="A7755" t="s">
        <v>14083</v>
      </c>
      <c r="B7755" s="4" t="s">
        <v>14084</v>
      </c>
    </row>
    <row r="7756" spans="1:2">
      <c r="A7756" t="s">
        <v>14085</v>
      </c>
      <c r="B7756" s="4" t="s">
        <v>14086</v>
      </c>
    </row>
    <row r="7757" spans="1:2">
      <c r="A7757" t="s">
        <v>14087</v>
      </c>
      <c r="B7757" s="4" t="s">
        <v>14088</v>
      </c>
    </row>
    <row r="7758" spans="1:2">
      <c r="A7758" t="s">
        <v>14089</v>
      </c>
      <c r="B7758" s="4" t="s">
        <v>14090</v>
      </c>
    </row>
    <row r="7759" spans="1:2">
      <c r="A7759" t="s">
        <v>14091</v>
      </c>
      <c r="B7759" s="4" t="s">
        <v>14076</v>
      </c>
    </row>
    <row r="7760" spans="1:2">
      <c r="A7760" t="s">
        <v>14092</v>
      </c>
      <c r="B7760" t="s">
        <v>14093</v>
      </c>
    </row>
    <row r="7761" spans="1:2">
      <c r="A7761" t="s">
        <v>14094</v>
      </c>
      <c r="B7761" t="s">
        <v>14095</v>
      </c>
    </row>
    <row r="7762" spans="1:2">
      <c r="A7762" t="s">
        <v>14096</v>
      </c>
      <c r="B7762" t="s">
        <v>14097</v>
      </c>
    </row>
    <row r="7763" spans="1:2">
      <c r="A7763" t="s">
        <v>14098</v>
      </c>
      <c r="B7763" t="s">
        <v>14099</v>
      </c>
    </row>
    <row r="7764" spans="1:2">
      <c r="A7764" t="s">
        <v>14100</v>
      </c>
      <c r="B7764" t="s">
        <v>14101</v>
      </c>
    </row>
    <row r="7765" spans="1:2">
      <c r="A7765" t="s">
        <v>14102</v>
      </c>
      <c r="B7765" t="s">
        <v>14103</v>
      </c>
    </row>
    <row r="7766" spans="1:2">
      <c r="A7766" t="s">
        <v>14104</v>
      </c>
      <c r="B7766" t="s">
        <v>14105</v>
      </c>
    </row>
    <row r="7767" spans="1:2">
      <c r="A7767" t="s">
        <v>14106</v>
      </c>
      <c r="B7767" t="s">
        <v>14107</v>
      </c>
    </row>
    <row r="7768" spans="1:2">
      <c r="A7768" t="s">
        <v>14108</v>
      </c>
      <c r="B7768" t="s">
        <v>14109</v>
      </c>
    </row>
    <row r="7769" spans="1:2">
      <c r="A7769" t="s">
        <v>14110</v>
      </c>
      <c r="B7769" t="s">
        <v>14111</v>
      </c>
    </row>
    <row r="7770" spans="1:2">
      <c r="A7770" t="s">
        <v>14112</v>
      </c>
      <c r="B7770" t="s">
        <v>14113</v>
      </c>
    </row>
    <row r="7771" spans="1:2">
      <c r="A7771" t="s">
        <v>14114</v>
      </c>
      <c r="B7771" t="s">
        <v>14115</v>
      </c>
    </row>
    <row r="7772" spans="1:2">
      <c r="A7772" t="s">
        <v>14116</v>
      </c>
      <c r="B7772" t="s">
        <v>14117</v>
      </c>
    </row>
    <row r="7773" spans="1:2">
      <c r="A7773" t="s">
        <v>14118</v>
      </c>
      <c r="B7773" t="s">
        <v>14119</v>
      </c>
    </row>
    <row r="7774" spans="1:2">
      <c r="A7774" t="s">
        <v>14120</v>
      </c>
      <c r="B7774" t="s">
        <v>14121</v>
      </c>
    </row>
    <row r="7775" spans="1:2">
      <c r="A7775" t="s">
        <v>14122</v>
      </c>
      <c r="B7775" t="s">
        <v>14123</v>
      </c>
    </row>
    <row r="7776" spans="1:2">
      <c r="A7776" t="s">
        <v>14124</v>
      </c>
      <c r="B7776" t="s">
        <v>14125</v>
      </c>
    </row>
    <row r="7777" spans="1:2">
      <c r="A7777" t="s">
        <v>14126</v>
      </c>
      <c r="B7777" t="s">
        <v>5690</v>
      </c>
    </row>
    <row r="7778" spans="1:2">
      <c r="A7778" t="s">
        <v>14127</v>
      </c>
      <c r="B7778" t="s">
        <v>5694</v>
      </c>
    </row>
    <row r="7779" spans="1:2">
      <c r="A7779" t="s">
        <v>14128</v>
      </c>
      <c r="B7779" t="s">
        <v>14129</v>
      </c>
    </row>
    <row r="7780" spans="1:2">
      <c r="A7780" t="s">
        <v>14130</v>
      </c>
      <c r="B7780" t="s">
        <v>14131</v>
      </c>
    </row>
    <row r="7781" spans="1:2">
      <c r="A7781" t="s">
        <v>14132</v>
      </c>
      <c r="B7781" t="s">
        <v>14133</v>
      </c>
    </row>
    <row r="7782" spans="1:2">
      <c r="A7782" t="s">
        <v>14134</v>
      </c>
      <c r="B7782" t="s">
        <v>14135</v>
      </c>
    </row>
    <row r="7783" spans="1:2">
      <c r="A7783" t="s">
        <v>14136</v>
      </c>
      <c r="B7783" t="s">
        <v>14137</v>
      </c>
    </row>
    <row r="7784" spans="1:2">
      <c r="A7784" t="s">
        <v>14138</v>
      </c>
      <c r="B7784" t="s">
        <v>14139</v>
      </c>
    </row>
    <row r="7785" spans="1:2">
      <c r="A7785" t="s">
        <v>14140</v>
      </c>
      <c r="B7785" t="s">
        <v>14141</v>
      </c>
    </row>
    <row r="7786" spans="1:2">
      <c r="A7786" t="s">
        <v>14142</v>
      </c>
      <c r="B7786" t="s">
        <v>14143</v>
      </c>
    </row>
    <row r="7787" spans="1:2">
      <c r="A7787" t="s">
        <v>14144</v>
      </c>
      <c r="B7787" t="s">
        <v>14145</v>
      </c>
    </row>
    <row r="7788" spans="1:2">
      <c r="A7788" t="s">
        <v>14146</v>
      </c>
      <c r="B7788" t="s">
        <v>11427</v>
      </c>
    </row>
    <row r="7789" spans="1:2">
      <c r="A7789" t="s">
        <v>14147</v>
      </c>
      <c r="B7789" t="s">
        <v>11429</v>
      </c>
    </row>
    <row r="7790" spans="1:2">
      <c r="A7790" t="s">
        <v>14148</v>
      </c>
      <c r="B7790" t="s">
        <v>11431</v>
      </c>
    </row>
    <row r="7791" spans="1:2">
      <c r="A7791" t="s">
        <v>14149</v>
      </c>
      <c r="B7791" t="s">
        <v>11433</v>
      </c>
    </row>
    <row r="7792" spans="1:2">
      <c r="A7792" t="s">
        <v>14150</v>
      </c>
      <c r="B7792" t="s">
        <v>11435</v>
      </c>
    </row>
    <row r="7793" spans="1:2">
      <c r="A7793" t="s">
        <v>14151</v>
      </c>
      <c r="B7793" t="s">
        <v>11437</v>
      </c>
    </row>
    <row r="7794" spans="1:2">
      <c r="A7794" t="s">
        <v>14152</v>
      </c>
      <c r="B7794" t="s">
        <v>11439</v>
      </c>
    </row>
    <row r="7795" spans="1:2">
      <c r="A7795" t="s">
        <v>14153</v>
      </c>
      <c r="B7795" t="s">
        <v>14154</v>
      </c>
    </row>
    <row r="7796" spans="1:2">
      <c r="A7796" t="s">
        <v>14155</v>
      </c>
      <c r="B7796" t="s">
        <v>11441</v>
      </c>
    </row>
    <row r="7797" spans="1:2">
      <c r="A7797" t="s">
        <v>14156</v>
      </c>
      <c r="B7797" t="s">
        <v>14157</v>
      </c>
    </row>
    <row r="7798" spans="1:2">
      <c r="A7798" t="s">
        <v>14158</v>
      </c>
      <c r="B7798" t="s">
        <v>11445</v>
      </c>
    </row>
    <row r="7799" spans="1:2">
      <c r="A7799" t="s">
        <v>14159</v>
      </c>
      <c r="B7799" t="s">
        <v>11447</v>
      </c>
    </row>
    <row r="7800" spans="1:2">
      <c r="A7800" t="s">
        <v>14160</v>
      </c>
      <c r="B7800" t="s">
        <v>11449</v>
      </c>
    </row>
    <row r="7801" spans="1:2">
      <c r="A7801" t="s">
        <v>14161</v>
      </c>
      <c r="B7801" t="s">
        <v>5730</v>
      </c>
    </row>
    <row r="7802" spans="1:2">
      <c r="A7802" t="s">
        <v>14162</v>
      </c>
      <c r="B7802" t="s">
        <v>5732</v>
      </c>
    </row>
    <row r="7803" spans="1:2">
      <c r="A7803" t="s">
        <v>14163</v>
      </c>
      <c r="B7803" t="s">
        <v>5734</v>
      </c>
    </row>
    <row r="7804" spans="1:2">
      <c r="A7804" t="s">
        <v>14164</v>
      </c>
      <c r="B7804" t="s">
        <v>5736</v>
      </c>
    </row>
    <row r="7805" spans="1:2">
      <c r="A7805" t="s">
        <v>14165</v>
      </c>
      <c r="B7805" t="s">
        <v>5738</v>
      </c>
    </row>
    <row r="7806" spans="1:2">
      <c r="A7806" t="s">
        <v>14166</v>
      </c>
      <c r="B7806" t="s">
        <v>5740</v>
      </c>
    </row>
    <row r="7807" spans="1:2">
      <c r="A7807" t="s">
        <v>14167</v>
      </c>
      <c r="B7807" t="s">
        <v>5742</v>
      </c>
    </row>
    <row r="7808" spans="1:2">
      <c r="A7808" t="s">
        <v>14168</v>
      </c>
      <c r="B7808" t="s">
        <v>5746</v>
      </c>
    </row>
    <row r="7809" spans="1:2">
      <c r="A7809" t="s">
        <v>14169</v>
      </c>
      <c r="B7809" t="s">
        <v>5748</v>
      </c>
    </row>
    <row r="7810" spans="1:2">
      <c r="A7810" t="s">
        <v>14170</v>
      </c>
      <c r="B7810" t="s">
        <v>5750</v>
      </c>
    </row>
    <row r="7811" spans="1:2">
      <c r="A7811" t="s">
        <v>14171</v>
      </c>
      <c r="B7811" s="4" t="s">
        <v>14172</v>
      </c>
    </row>
    <row r="7812" spans="1:2">
      <c r="A7812" t="s">
        <v>14173</v>
      </c>
      <c r="B7812" s="4" t="s">
        <v>14174</v>
      </c>
    </row>
    <row r="7813" spans="1:2">
      <c r="A7813" t="s">
        <v>14175</v>
      </c>
      <c r="B7813" s="4" t="s">
        <v>14176</v>
      </c>
    </row>
    <row r="7814" spans="1:2">
      <c r="A7814" t="s">
        <v>14177</v>
      </c>
      <c r="B7814" s="4" t="s">
        <v>14178</v>
      </c>
    </row>
    <row r="7815" spans="1:2">
      <c r="A7815" t="s">
        <v>14179</v>
      </c>
      <c r="B7815" s="4" t="s">
        <v>14180</v>
      </c>
    </row>
    <row r="7816" spans="1:2">
      <c r="A7816" t="s">
        <v>14181</v>
      </c>
      <c r="B7816" s="4" t="s">
        <v>14182</v>
      </c>
    </row>
    <row r="7817" spans="1:2">
      <c r="A7817" t="s">
        <v>14183</v>
      </c>
      <c r="B7817" s="4" t="s">
        <v>14184</v>
      </c>
    </row>
    <row r="7818" spans="1:2">
      <c r="A7818" t="s">
        <v>14185</v>
      </c>
      <c r="B7818" s="4" t="s">
        <v>14186</v>
      </c>
    </row>
    <row r="7819" spans="1:2">
      <c r="A7819" s="1" t="s">
        <v>14187</v>
      </c>
      <c r="B7819" t="s">
        <v>14188</v>
      </c>
    </row>
    <row r="7820" spans="1:2">
      <c r="A7820" s="1" t="s">
        <v>14189</v>
      </c>
      <c r="B7820" t="s">
        <v>14190</v>
      </c>
    </row>
    <row r="7821" spans="1:2">
      <c r="A7821" s="1" t="s">
        <v>14191</v>
      </c>
      <c r="B7821" t="s">
        <v>14192</v>
      </c>
    </row>
    <row r="7822" spans="1:2">
      <c r="A7822" s="1" t="s">
        <v>14193</v>
      </c>
      <c r="B7822" t="s">
        <v>14194</v>
      </c>
    </row>
    <row r="7823" spans="1:2">
      <c r="A7823" s="1" t="s">
        <v>14195</v>
      </c>
      <c r="B7823" t="s">
        <v>14196</v>
      </c>
    </row>
    <row r="7824" spans="1:2">
      <c r="A7824" s="1" t="s">
        <v>14197</v>
      </c>
      <c r="B7824" t="s">
        <v>14198</v>
      </c>
    </row>
    <row r="7825" spans="1:2">
      <c r="A7825" s="1" t="s">
        <v>14199</v>
      </c>
      <c r="B7825" t="s">
        <v>14200</v>
      </c>
    </row>
    <row r="7826" spans="1:2">
      <c r="A7826" s="1" t="s">
        <v>14201</v>
      </c>
      <c r="B7826" t="s">
        <v>14202</v>
      </c>
    </row>
    <row r="7827" spans="1:2">
      <c r="A7827" s="1" t="s">
        <v>14203</v>
      </c>
      <c r="B7827" t="s">
        <v>14204</v>
      </c>
    </row>
    <row r="7828" spans="1:2">
      <c r="A7828" s="1" t="s">
        <v>14205</v>
      </c>
      <c r="B7828" t="s">
        <v>14206</v>
      </c>
    </row>
    <row r="7829" spans="1:2">
      <c r="A7829" s="1" t="s">
        <v>14207</v>
      </c>
      <c r="B7829" t="s">
        <v>14208</v>
      </c>
    </row>
    <row r="7830" spans="1:2">
      <c r="A7830" s="1" t="s">
        <v>14209</v>
      </c>
      <c r="B7830" t="s">
        <v>14208</v>
      </c>
    </row>
    <row r="7831" spans="1:2">
      <c r="A7831" s="1" t="s">
        <v>14210</v>
      </c>
      <c r="B7831" t="s">
        <v>14211</v>
      </c>
    </row>
    <row r="7832" spans="1:2">
      <c r="A7832" s="1" t="s">
        <v>14212</v>
      </c>
      <c r="B7832" t="s">
        <v>14213</v>
      </c>
    </row>
    <row r="7833" spans="1:2">
      <c r="A7833" s="1" t="s">
        <v>14214</v>
      </c>
      <c r="B7833" t="s">
        <v>14215</v>
      </c>
    </row>
    <row r="7834" spans="1:2">
      <c r="A7834" s="1" t="s">
        <v>14216</v>
      </c>
      <c r="B7834" t="s">
        <v>14217</v>
      </c>
    </row>
    <row r="7835" spans="1:2">
      <c r="A7835" s="1" t="s">
        <v>14218</v>
      </c>
      <c r="B7835" t="s">
        <v>14219</v>
      </c>
    </row>
    <row r="7836" spans="1:2">
      <c r="A7836" s="1" t="s">
        <v>14220</v>
      </c>
      <c r="B7836" t="s">
        <v>14221</v>
      </c>
    </row>
    <row r="7837" spans="1:2">
      <c r="A7837" s="1" t="s">
        <v>14222</v>
      </c>
      <c r="B7837" t="s">
        <v>14223</v>
      </c>
    </row>
    <row r="7838" spans="1:2">
      <c r="A7838" s="1" t="s">
        <v>14224</v>
      </c>
      <c r="B7838" t="s">
        <v>14225</v>
      </c>
    </row>
    <row r="7839" spans="1:2">
      <c r="A7839" s="1" t="s">
        <v>14226</v>
      </c>
      <c r="B7839" t="s">
        <v>14227</v>
      </c>
    </row>
    <row r="7840" spans="1:2">
      <c r="A7840" s="1" t="s">
        <v>14228</v>
      </c>
      <c r="B7840" t="s">
        <v>14229</v>
      </c>
    </row>
    <row r="7841" spans="1:2">
      <c r="A7841" s="1" t="s">
        <v>14230</v>
      </c>
      <c r="B7841" t="s">
        <v>14231</v>
      </c>
    </row>
    <row r="7842" spans="1:2">
      <c r="A7842" s="1" t="s">
        <v>14232</v>
      </c>
      <c r="B7842" t="s">
        <v>14233</v>
      </c>
    </row>
    <row r="7843" spans="1:2">
      <c r="A7843" s="1" t="s">
        <v>14234</v>
      </c>
      <c r="B7843" t="s">
        <v>14235</v>
      </c>
    </row>
    <row r="7844" spans="1:2">
      <c r="A7844" s="1" t="s">
        <v>14236</v>
      </c>
      <c r="B7844" t="s">
        <v>14237</v>
      </c>
    </row>
    <row r="7845" spans="1:2">
      <c r="A7845" s="1" t="s">
        <v>14238</v>
      </c>
      <c r="B7845" t="s">
        <v>14239</v>
      </c>
    </row>
    <row r="7846" spans="1:2">
      <c r="A7846" s="1" t="s">
        <v>14240</v>
      </c>
      <c r="B7846" t="s">
        <v>14241</v>
      </c>
    </row>
    <row r="7847" spans="1:2">
      <c r="A7847" t="s">
        <v>14242</v>
      </c>
      <c r="B7847" t="s">
        <v>14243</v>
      </c>
    </row>
    <row r="7848" spans="1:2">
      <c r="A7848" t="s">
        <v>14244</v>
      </c>
      <c r="B7848" t="s">
        <v>14245</v>
      </c>
    </row>
    <row r="7849" spans="1:2">
      <c r="A7849" t="s">
        <v>14246</v>
      </c>
      <c r="B7849" t="s">
        <v>14247</v>
      </c>
    </row>
    <row r="7850" spans="1:2">
      <c r="A7850" t="s">
        <v>14248</v>
      </c>
      <c r="B7850" t="s">
        <v>14249</v>
      </c>
    </row>
    <row r="7851" spans="1:2">
      <c r="A7851" t="s">
        <v>14250</v>
      </c>
      <c r="B7851" t="s">
        <v>14251</v>
      </c>
    </row>
    <row r="7852" spans="1:2">
      <c r="A7852" t="s">
        <v>14252</v>
      </c>
      <c r="B7852" t="s">
        <v>14253</v>
      </c>
    </row>
    <row r="7853" spans="1:2">
      <c r="A7853" t="s">
        <v>14254</v>
      </c>
      <c r="B7853" t="s">
        <v>14255</v>
      </c>
    </row>
    <row r="7854" spans="1:2">
      <c r="A7854" t="s">
        <v>14256</v>
      </c>
      <c r="B7854" t="s">
        <v>14257</v>
      </c>
    </row>
    <row r="7855" spans="1:2">
      <c r="A7855" t="s">
        <v>14258</v>
      </c>
      <c r="B7855" t="s">
        <v>14259</v>
      </c>
    </row>
    <row r="7856" spans="1:2">
      <c r="A7856" t="s">
        <v>14260</v>
      </c>
      <c r="B7856" t="s">
        <v>14245</v>
      </c>
    </row>
    <row r="7857" spans="1:2">
      <c r="A7857" t="s">
        <v>14261</v>
      </c>
      <c r="B7857" t="s">
        <v>12746</v>
      </c>
    </row>
    <row r="7858" spans="1:2">
      <c r="A7858" t="s">
        <v>14262</v>
      </c>
      <c r="B7858" t="s">
        <v>14263</v>
      </c>
    </row>
    <row r="7859" spans="1:2">
      <c r="A7859" t="s">
        <v>14264</v>
      </c>
      <c r="B7859" t="s">
        <v>14265</v>
      </c>
    </row>
    <row r="7860" spans="1:2">
      <c r="A7860" t="s">
        <v>14266</v>
      </c>
      <c r="B7860" t="s">
        <v>14267</v>
      </c>
    </row>
    <row r="7861" spans="1:2">
      <c r="A7861" t="s">
        <v>14268</v>
      </c>
      <c r="B7861" t="s">
        <v>14269</v>
      </c>
    </row>
    <row r="7862" spans="1:2">
      <c r="A7862" t="s">
        <v>14270</v>
      </c>
      <c r="B7862" t="s">
        <v>14271</v>
      </c>
    </row>
    <row r="7863" spans="1:2">
      <c r="A7863" t="s">
        <v>14272</v>
      </c>
      <c r="B7863" t="s">
        <v>14273</v>
      </c>
    </row>
    <row r="7864" spans="1:2">
      <c r="A7864" t="s">
        <v>14274</v>
      </c>
      <c r="B7864" t="s">
        <v>14275</v>
      </c>
    </row>
    <row r="7865" spans="1:2">
      <c r="A7865" t="s">
        <v>14276</v>
      </c>
      <c r="B7865" t="s">
        <v>14277</v>
      </c>
    </row>
    <row r="7866" spans="1:2">
      <c r="A7866" t="s">
        <v>14278</v>
      </c>
      <c r="B7866" t="s">
        <v>14279</v>
      </c>
    </row>
    <row r="7867" spans="1:2">
      <c r="A7867" t="s">
        <v>14280</v>
      </c>
      <c r="B7867" t="s">
        <v>14281</v>
      </c>
    </row>
    <row r="7868" spans="1:2">
      <c r="A7868" t="s">
        <v>14282</v>
      </c>
      <c r="B7868" t="s">
        <v>14283</v>
      </c>
    </row>
    <row r="7869" spans="1:2">
      <c r="A7869" t="s">
        <v>14284</v>
      </c>
      <c r="B7869" t="s">
        <v>14285</v>
      </c>
    </row>
    <row r="7870" spans="1:2">
      <c r="A7870" t="s">
        <v>14286</v>
      </c>
      <c r="B7870" t="s">
        <v>14287</v>
      </c>
    </row>
    <row r="7871" spans="1:2">
      <c r="A7871" t="s">
        <v>14288</v>
      </c>
      <c r="B7871" t="s">
        <v>14287</v>
      </c>
    </row>
    <row r="7872" spans="1:2">
      <c r="A7872" t="s">
        <v>14289</v>
      </c>
      <c r="B7872" t="s">
        <v>14290</v>
      </c>
    </row>
    <row r="7873" spans="1:2">
      <c r="A7873" t="s">
        <v>14291</v>
      </c>
      <c r="B7873" t="s">
        <v>14287</v>
      </c>
    </row>
    <row r="7874" spans="1:2">
      <c r="A7874" t="s">
        <v>14292</v>
      </c>
      <c r="B7874" t="s">
        <v>14293</v>
      </c>
    </row>
    <row r="7875" spans="1:2">
      <c r="A7875" t="s">
        <v>14294</v>
      </c>
      <c r="B7875" t="s">
        <v>14295</v>
      </c>
    </row>
    <row r="7876" spans="1:2">
      <c r="A7876" t="s">
        <v>14296</v>
      </c>
      <c r="B7876" t="s">
        <v>14297</v>
      </c>
    </row>
    <row r="7877" spans="1:2">
      <c r="A7877" t="s">
        <v>14298</v>
      </c>
      <c r="B7877" t="s">
        <v>14299</v>
      </c>
    </row>
    <row r="7878" spans="1:2">
      <c r="A7878" t="s">
        <v>14300</v>
      </c>
      <c r="B7878" t="s">
        <v>14301</v>
      </c>
    </row>
    <row r="7879" spans="1:2">
      <c r="A7879" t="s">
        <v>14302</v>
      </c>
      <c r="B7879" t="s">
        <v>14295</v>
      </c>
    </row>
    <row r="7880" spans="1:2">
      <c r="A7880" t="s">
        <v>14303</v>
      </c>
      <c r="B7880" t="s">
        <v>14304</v>
      </c>
    </row>
    <row r="7881" spans="1:2">
      <c r="A7881" t="s">
        <v>14305</v>
      </c>
      <c r="B7881" t="s">
        <v>14306</v>
      </c>
    </row>
    <row r="7882" spans="1:2">
      <c r="A7882" t="s">
        <v>14307</v>
      </c>
      <c r="B7882" t="s">
        <v>14308</v>
      </c>
    </row>
    <row r="7883" spans="1:2">
      <c r="A7883" t="s">
        <v>14309</v>
      </c>
      <c r="B7883" t="s">
        <v>14310</v>
      </c>
    </row>
    <row r="7884" spans="1:2">
      <c r="A7884" t="s">
        <v>14311</v>
      </c>
      <c r="B7884" t="s">
        <v>14312</v>
      </c>
    </row>
    <row r="7885" spans="1:2">
      <c r="A7885" t="s">
        <v>14313</v>
      </c>
      <c r="B7885" t="s">
        <v>14314</v>
      </c>
    </row>
    <row r="7886" spans="1:2">
      <c r="A7886" t="s">
        <v>14315</v>
      </c>
      <c r="B7886" t="s">
        <v>14293</v>
      </c>
    </row>
    <row r="7887" spans="1:2">
      <c r="A7887" t="s">
        <v>14316</v>
      </c>
      <c r="B7887" t="s">
        <v>14317</v>
      </c>
    </row>
    <row r="7888" spans="1:2">
      <c r="A7888" t="s">
        <v>14318</v>
      </c>
      <c r="B7888" t="s">
        <v>14297</v>
      </c>
    </row>
    <row r="7889" spans="1:2">
      <c r="A7889" t="s">
        <v>14319</v>
      </c>
      <c r="B7889" t="s">
        <v>3788</v>
      </c>
    </row>
    <row r="7890" spans="1:2">
      <c r="A7890" t="s">
        <v>14320</v>
      </c>
      <c r="B7890" t="s">
        <v>14321</v>
      </c>
    </row>
    <row r="7891" spans="1:2">
      <c r="A7891" t="s">
        <v>14322</v>
      </c>
      <c r="B7891" t="s">
        <v>14317</v>
      </c>
    </row>
    <row r="7892" spans="1:2">
      <c r="A7892" t="s">
        <v>14323</v>
      </c>
      <c r="B7892" t="s">
        <v>14310</v>
      </c>
    </row>
    <row r="7893" spans="1:2">
      <c r="A7893" t="s">
        <v>14324</v>
      </c>
      <c r="B7893" t="s">
        <v>14325</v>
      </c>
    </row>
    <row r="7894" spans="1:2">
      <c r="A7894" s="1" t="s">
        <v>14326</v>
      </c>
      <c r="B7894" t="s">
        <v>14327</v>
      </c>
    </row>
    <row r="7895" spans="1:2">
      <c r="A7895" s="1" t="s">
        <v>14328</v>
      </c>
      <c r="B7895" t="s">
        <v>14329</v>
      </c>
    </row>
    <row r="7896" spans="1:2">
      <c r="A7896" s="1" t="s">
        <v>14330</v>
      </c>
      <c r="B7896" t="s">
        <v>14331</v>
      </c>
    </row>
    <row r="7897" spans="1:2">
      <c r="A7897" s="1" t="s">
        <v>14332</v>
      </c>
      <c r="B7897" t="s">
        <v>14333</v>
      </c>
    </row>
    <row r="7898" spans="1:2">
      <c r="A7898" s="1" t="s">
        <v>14334</v>
      </c>
      <c r="B7898" t="s">
        <v>14335</v>
      </c>
    </row>
    <row r="7899" spans="1:2">
      <c r="A7899" s="1" t="s">
        <v>14336</v>
      </c>
      <c r="B7899" t="s">
        <v>14337</v>
      </c>
    </row>
    <row r="7900" spans="1:2">
      <c r="A7900" s="1" t="s">
        <v>14338</v>
      </c>
      <c r="B7900" t="s">
        <v>14339</v>
      </c>
    </row>
    <row r="7901" spans="1:2">
      <c r="A7901" s="1" t="s">
        <v>14340</v>
      </c>
      <c r="B7901" t="s">
        <v>14329</v>
      </c>
    </row>
    <row r="7902" spans="1:2">
      <c r="A7902" s="1" t="s">
        <v>14341</v>
      </c>
      <c r="B7902" t="s">
        <v>14329</v>
      </c>
    </row>
    <row r="7903" spans="1:2">
      <c r="A7903" t="s">
        <v>14342</v>
      </c>
      <c r="B7903" t="s">
        <v>6304</v>
      </c>
    </row>
    <row r="7904" spans="1:2">
      <c r="A7904" t="s">
        <v>14343</v>
      </c>
      <c r="B7904" t="s">
        <v>6306</v>
      </c>
    </row>
    <row r="7905" spans="1:2">
      <c r="A7905" t="s">
        <v>14344</v>
      </c>
      <c r="B7905" t="s">
        <v>6308</v>
      </c>
    </row>
    <row r="7906" spans="1:2">
      <c r="A7906" t="s">
        <v>14345</v>
      </c>
      <c r="B7906" t="s">
        <v>6310</v>
      </c>
    </row>
    <row r="7907" spans="1:2">
      <c r="A7907" t="s">
        <v>14346</v>
      </c>
      <c r="B7907" t="s">
        <v>6312</v>
      </c>
    </row>
    <row r="7908" spans="1:2">
      <c r="A7908" t="s">
        <v>14347</v>
      </c>
      <c r="B7908" t="s">
        <v>6314</v>
      </c>
    </row>
    <row r="7909" spans="1:2">
      <c r="A7909" t="s">
        <v>14348</v>
      </c>
      <c r="B7909" t="s">
        <v>9550</v>
      </c>
    </row>
    <row r="7910" spans="1:2">
      <c r="A7910" t="s">
        <v>14349</v>
      </c>
      <c r="B7910" t="s">
        <v>6340</v>
      </c>
    </row>
    <row r="7911" spans="1:2">
      <c r="A7911" t="s">
        <v>14350</v>
      </c>
      <c r="B7911" t="s">
        <v>6342</v>
      </c>
    </row>
    <row r="7912" spans="1:2">
      <c r="A7912" t="s">
        <v>14351</v>
      </c>
      <c r="B7912" t="s">
        <v>6344</v>
      </c>
    </row>
    <row r="7913" spans="1:2">
      <c r="A7913" t="s">
        <v>14352</v>
      </c>
      <c r="B7913" t="s">
        <v>14353</v>
      </c>
    </row>
    <row r="7914" spans="1:2">
      <c r="A7914" t="s">
        <v>14354</v>
      </c>
      <c r="B7914" t="s">
        <v>14355</v>
      </c>
    </row>
    <row r="7915" spans="1:2">
      <c r="A7915" t="s">
        <v>14356</v>
      </c>
      <c r="B7915" t="s">
        <v>14357</v>
      </c>
    </row>
    <row r="7916" spans="1:2">
      <c r="A7916" t="s">
        <v>14358</v>
      </c>
      <c r="B7916" t="s">
        <v>14359</v>
      </c>
    </row>
    <row r="7917" spans="1:2">
      <c r="A7917" t="s">
        <v>14360</v>
      </c>
      <c r="B7917" t="s">
        <v>14361</v>
      </c>
    </row>
    <row r="7918" spans="1:2">
      <c r="A7918" t="s">
        <v>14362</v>
      </c>
      <c r="B7918" t="s">
        <v>14363</v>
      </c>
    </row>
    <row r="7919" spans="1:2">
      <c r="A7919" t="s">
        <v>14364</v>
      </c>
      <c r="B7919" t="s">
        <v>14365</v>
      </c>
    </row>
    <row r="7920" spans="1:2">
      <c r="A7920" t="s">
        <v>14366</v>
      </c>
      <c r="B7920" t="s">
        <v>14367</v>
      </c>
    </row>
    <row r="7921" spans="1:2">
      <c r="A7921" t="s">
        <v>14368</v>
      </c>
      <c r="B7921" t="s">
        <v>14369</v>
      </c>
    </row>
    <row r="7922" spans="1:2">
      <c r="A7922" t="s">
        <v>14370</v>
      </c>
      <c r="B7922" t="s">
        <v>14371</v>
      </c>
    </row>
    <row r="7923" spans="1:2">
      <c r="A7923" t="s">
        <v>14372</v>
      </c>
      <c r="B7923" t="s">
        <v>14373</v>
      </c>
    </row>
    <row r="7924" spans="1:2">
      <c r="A7924" t="s">
        <v>14374</v>
      </c>
      <c r="B7924" t="s">
        <v>14375</v>
      </c>
    </row>
    <row r="7925" spans="1:2">
      <c r="A7925" t="s">
        <v>14376</v>
      </c>
      <c r="B7925" t="s">
        <v>14377</v>
      </c>
    </row>
    <row r="7926" spans="1:2">
      <c r="A7926" t="s">
        <v>14378</v>
      </c>
      <c r="B7926" t="s">
        <v>14379</v>
      </c>
    </row>
    <row r="7927" spans="1:2">
      <c r="A7927" t="s">
        <v>14380</v>
      </c>
      <c r="B7927" t="s">
        <v>14381</v>
      </c>
    </row>
    <row r="7928" spans="1:2">
      <c r="A7928" t="s">
        <v>14382</v>
      </c>
      <c r="B7928" t="s">
        <v>14383</v>
      </c>
    </row>
    <row r="7929" spans="1:2">
      <c r="A7929" t="s">
        <v>14384</v>
      </c>
      <c r="B7929" t="s">
        <v>14385</v>
      </c>
    </row>
    <row r="7930" spans="1:2">
      <c r="A7930" t="s">
        <v>14386</v>
      </c>
      <c r="B7930" t="s">
        <v>14387</v>
      </c>
    </row>
    <row r="7931" spans="1:2">
      <c r="A7931" s="1" t="s">
        <v>14388</v>
      </c>
      <c r="B7931" t="s">
        <v>14389</v>
      </c>
    </row>
    <row r="7932" spans="1:2">
      <c r="A7932" s="1" t="s">
        <v>14390</v>
      </c>
      <c r="B7932" t="s">
        <v>14391</v>
      </c>
    </row>
    <row r="7933" spans="1:2">
      <c r="A7933" s="1" t="s">
        <v>14392</v>
      </c>
      <c r="B7933" t="s">
        <v>14393</v>
      </c>
    </row>
    <row r="7934" spans="1:2">
      <c r="A7934" s="1" t="s">
        <v>14394</v>
      </c>
      <c r="B7934" t="s">
        <v>14395</v>
      </c>
    </row>
    <row r="7935" spans="1:2">
      <c r="A7935" s="1" t="s">
        <v>14396</v>
      </c>
      <c r="B7935" t="s">
        <v>14397</v>
      </c>
    </row>
    <row r="7936" spans="1:2">
      <c r="A7936" s="1" t="s">
        <v>14398</v>
      </c>
      <c r="B7936" t="s">
        <v>14399</v>
      </c>
    </row>
    <row r="7937" spans="1:2">
      <c r="A7937" s="1" t="s">
        <v>14400</v>
      </c>
      <c r="B7937" t="s">
        <v>14401</v>
      </c>
    </row>
    <row r="7938" spans="1:2">
      <c r="A7938" s="1" t="s">
        <v>14402</v>
      </c>
      <c r="B7938" t="s">
        <v>14403</v>
      </c>
    </row>
    <row r="7939" spans="1:2">
      <c r="A7939" s="1" t="s">
        <v>14404</v>
      </c>
      <c r="B7939" t="s">
        <v>14405</v>
      </c>
    </row>
    <row r="7940" spans="1:2">
      <c r="A7940" s="1" t="s">
        <v>14406</v>
      </c>
      <c r="B7940" t="s">
        <v>14407</v>
      </c>
    </row>
    <row r="7941" spans="1:2">
      <c r="A7941" t="s">
        <v>14408</v>
      </c>
      <c r="B7941" t="s">
        <v>14409</v>
      </c>
    </row>
    <row r="7942" spans="1:2">
      <c r="A7942" t="s">
        <v>14410</v>
      </c>
      <c r="B7942" t="s">
        <v>14411</v>
      </c>
    </row>
    <row r="7943" spans="1:2">
      <c r="A7943" t="s">
        <v>14412</v>
      </c>
      <c r="B7943" t="s">
        <v>14413</v>
      </c>
    </row>
    <row r="7944" spans="1:2">
      <c r="A7944" t="s">
        <v>14414</v>
      </c>
      <c r="B7944" t="s">
        <v>14415</v>
      </c>
    </row>
    <row r="7945" spans="1:2">
      <c r="A7945" t="s">
        <v>14416</v>
      </c>
      <c r="B7945" t="s">
        <v>14417</v>
      </c>
    </row>
    <row r="7946" spans="1:2">
      <c r="A7946" t="s">
        <v>14418</v>
      </c>
      <c r="B7946" t="s">
        <v>14419</v>
      </c>
    </row>
    <row r="7947" spans="1:2">
      <c r="A7947" t="s">
        <v>14420</v>
      </c>
      <c r="B7947" t="s">
        <v>14421</v>
      </c>
    </row>
    <row r="7948" spans="1:2">
      <c r="A7948" t="s">
        <v>14422</v>
      </c>
      <c r="B7948" t="s">
        <v>14423</v>
      </c>
    </row>
    <row r="7949" spans="1:2">
      <c r="A7949" t="s">
        <v>14424</v>
      </c>
      <c r="B7949" t="s">
        <v>14425</v>
      </c>
    </row>
    <row r="7950" spans="1:2">
      <c r="A7950" t="s">
        <v>14426</v>
      </c>
      <c r="B7950" t="s">
        <v>14427</v>
      </c>
    </row>
    <row r="7951" spans="1:2">
      <c r="A7951" t="s">
        <v>14428</v>
      </c>
      <c r="B7951" t="s">
        <v>14429</v>
      </c>
    </row>
    <row r="7952" spans="1:2">
      <c r="A7952" t="s">
        <v>14430</v>
      </c>
      <c r="B7952" t="s">
        <v>14431</v>
      </c>
    </row>
    <row r="7953" spans="1:2">
      <c r="A7953" t="s">
        <v>14432</v>
      </c>
      <c r="B7953" t="s">
        <v>14433</v>
      </c>
    </row>
    <row r="7954" spans="1:2">
      <c r="A7954" t="s">
        <v>14434</v>
      </c>
      <c r="B7954" t="s">
        <v>14435</v>
      </c>
    </row>
    <row r="7955" spans="1:2">
      <c r="A7955" t="s">
        <v>14436</v>
      </c>
      <c r="B7955" t="s">
        <v>14437</v>
      </c>
    </row>
    <row r="7956" spans="1:2">
      <c r="A7956" t="s">
        <v>14438</v>
      </c>
      <c r="B7956" t="s">
        <v>14439</v>
      </c>
    </row>
    <row r="7957" spans="1:2">
      <c r="A7957" s="1" t="s">
        <v>14440</v>
      </c>
      <c r="B7957" t="s">
        <v>14441</v>
      </c>
    </row>
    <row r="7958" spans="1:2">
      <c r="A7958" s="1" t="s">
        <v>14442</v>
      </c>
      <c r="B7958" t="s">
        <v>14443</v>
      </c>
    </row>
    <row r="7959" spans="1:2">
      <c r="A7959" s="1" t="s">
        <v>14444</v>
      </c>
      <c r="B7959" t="s">
        <v>14445</v>
      </c>
    </row>
    <row r="7960" spans="1:2">
      <c r="A7960" s="1" t="s">
        <v>14446</v>
      </c>
      <c r="B7960" t="s">
        <v>14445</v>
      </c>
    </row>
    <row r="7961" spans="1:2">
      <c r="A7961" s="1" t="s">
        <v>14447</v>
      </c>
      <c r="B7961" t="s">
        <v>14448</v>
      </c>
    </row>
    <row r="7962" spans="1:2">
      <c r="A7962" s="1" t="s">
        <v>14449</v>
      </c>
      <c r="B7962" t="s">
        <v>14450</v>
      </c>
    </row>
    <row r="7963" spans="1:2">
      <c r="A7963" s="1" t="s">
        <v>14451</v>
      </c>
      <c r="B7963" t="s">
        <v>14452</v>
      </c>
    </row>
    <row r="7964" spans="1:2">
      <c r="A7964" s="1" t="s">
        <v>14453</v>
      </c>
      <c r="B7964" t="s">
        <v>14454</v>
      </c>
    </row>
    <row r="7965" spans="1:2">
      <c r="A7965" s="1" t="s">
        <v>14455</v>
      </c>
      <c r="B7965" t="s">
        <v>14456</v>
      </c>
    </row>
    <row r="7966" spans="1:2">
      <c r="A7966" s="1" t="s">
        <v>14457</v>
      </c>
      <c r="B7966" t="s">
        <v>14458</v>
      </c>
    </row>
    <row r="7967" spans="1:2">
      <c r="A7967" s="1" t="s">
        <v>14459</v>
      </c>
      <c r="B7967" t="s">
        <v>14460</v>
      </c>
    </row>
    <row r="7968" spans="1:2">
      <c r="A7968" s="1" t="s">
        <v>14461</v>
      </c>
      <c r="B7968" t="s">
        <v>14462</v>
      </c>
    </row>
    <row r="7969" spans="1:2">
      <c r="A7969" s="1" t="s">
        <v>14463</v>
      </c>
      <c r="B7969" t="s">
        <v>14464</v>
      </c>
    </row>
    <row r="7970" spans="1:2">
      <c r="A7970" s="1" t="s">
        <v>14465</v>
      </c>
      <c r="B7970" t="s">
        <v>14466</v>
      </c>
    </row>
    <row r="7971" spans="1:2">
      <c r="A7971" s="1" t="s">
        <v>14467</v>
      </c>
      <c r="B7971" t="s">
        <v>14468</v>
      </c>
    </row>
    <row r="7972" spans="1:2">
      <c r="A7972" s="1" t="s">
        <v>14469</v>
      </c>
      <c r="B7972" t="s">
        <v>14470</v>
      </c>
    </row>
    <row r="7973" spans="1:2">
      <c r="A7973" s="1" t="s">
        <v>14471</v>
      </c>
      <c r="B7973" t="s">
        <v>14472</v>
      </c>
    </row>
    <row r="7974" spans="1:2">
      <c r="A7974" s="1" t="s">
        <v>14473</v>
      </c>
      <c r="B7974" t="s">
        <v>14474</v>
      </c>
    </row>
    <row r="7975" spans="1:2">
      <c r="A7975" s="1" t="s">
        <v>14475</v>
      </c>
      <c r="B7975" t="s">
        <v>14476</v>
      </c>
    </row>
    <row r="7976" spans="1:2">
      <c r="A7976" s="1" t="s">
        <v>14477</v>
      </c>
      <c r="B7976" t="s">
        <v>14478</v>
      </c>
    </row>
    <row r="7977" spans="1:2">
      <c r="A7977" s="1" t="s">
        <v>14479</v>
      </c>
      <c r="B7977" t="s">
        <v>14480</v>
      </c>
    </row>
    <row r="7978" spans="1:2">
      <c r="A7978" s="1" t="s">
        <v>14481</v>
      </c>
      <c r="B7978" t="s">
        <v>14482</v>
      </c>
    </row>
    <row r="7979" spans="1:2">
      <c r="A7979" s="1" t="s">
        <v>14483</v>
      </c>
      <c r="B7979" t="s">
        <v>14484</v>
      </c>
    </row>
    <row r="7980" spans="1:2">
      <c r="A7980" s="1" t="s">
        <v>14485</v>
      </c>
      <c r="B7980" t="s">
        <v>14486</v>
      </c>
    </row>
    <row r="7981" spans="1:2">
      <c r="A7981" s="1" t="s">
        <v>14487</v>
      </c>
      <c r="B7981" t="s">
        <v>14488</v>
      </c>
    </row>
    <row r="7982" spans="1:2">
      <c r="A7982" s="1" t="s">
        <v>14489</v>
      </c>
      <c r="B7982" t="s">
        <v>14490</v>
      </c>
    </row>
    <row r="7983" spans="1:2">
      <c r="A7983" s="1" t="s">
        <v>14491</v>
      </c>
      <c r="B7983" t="s">
        <v>14492</v>
      </c>
    </row>
    <row r="7984" spans="1:2">
      <c r="A7984" s="1" t="s">
        <v>14493</v>
      </c>
      <c r="B7984" t="s">
        <v>14494</v>
      </c>
    </row>
    <row r="7985" spans="1:2">
      <c r="A7985" s="1" t="s">
        <v>14495</v>
      </c>
      <c r="B7985" t="s">
        <v>14496</v>
      </c>
    </row>
    <row r="7986" spans="1:2">
      <c r="A7986" s="1" t="s">
        <v>14497</v>
      </c>
      <c r="B7986" t="s">
        <v>14498</v>
      </c>
    </row>
    <row r="7987" spans="1:2">
      <c r="A7987" s="1" t="s">
        <v>14499</v>
      </c>
      <c r="B7987" t="s">
        <v>14500</v>
      </c>
    </row>
    <row r="7988" spans="1:2">
      <c r="A7988" s="1" t="s">
        <v>14501</v>
      </c>
      <c r="B7988" t="s">
        <v>14502</v>
      </c>
    </row>
    <row r="7989" spans="1:2">
      <c r="A7989" s="1" t="s">
        <v>14503</v>
      </c>
      <c r="B7989" t="s">
        <v>14504</v>
      </c>
    </row>
    <row r="7990" spans="1:2">
      <c r="A7990" s="1" t="s">
        <v>14505</v>
      </c>
      <c r="B7990" t="s">
        <v>14506</v>
      </c>
    </row>
    <row r="7991" spans="1:2">
      <c r="A7991" t="s">
        <v>14507</v>
      </c>
      <c r="B7991" t="s">
        <v>14508</v>
      </c>
    </row>
    <row r="7992" spans="1:2">
      <c r="A7992" t="s">
        <v>14509</v>
      </c>
      <c r="B7992" t="s">
        <v>14510</v>
      </c>
    </row>
    <row r="7993" spans="1:2">
      <c r="A7993" t="s">
        <v>14511</v>
      </c>
      <c r="B7993" t="s">
        <v>14512</v>
      </c>
    </row>
    <row r="7994" spans="1:2">
      <c r="A7994" t="s">
        <v>14513</v>
      </c>
      <c r="B7994" t="s">
        <v>14514</v>
      </c>
    </row>
    <row r="7995" spans="1:2">
      <c r="A7995" t="s">
        <v>14515</v>
      </c>
      <c r="B7995" t="s">
        <v>14516</v>
      </c>
    </row>
    <row r="7996" spans="1:2">
      <c r="A7996" t="s">
        <v>14517</v>
      </c>
      <c r="B7996" t="s">
        <v>14518</v>
      </c>
    </row>
    <row r="7997" spans="1:2">
      <c r="A7997" t="s">
        <v>14519</v>
      </c>
      <c r="B7997" t="s">
        <v>14520</v>
      </c>
    </row>
    <row r="7998" spans="1:2">
      <c r="A7998" t="s">
        <v>14521</v>
      </c>
      <c r="B7998" t="s">
        <v>14522</v>
      </c>
    </row>
    <row r="7999" spans="1:2">
      <c r="A7999" t="s">
        <v>14523</v>
      </c>
      <c r="B7999" t="s">
        <v>14524</v>
      </c>
    </row>
    <row r="8000" spans="1:2">
      <c r="A8000" t="s">
        <v>14525</v>
      </c>
      <c r="B8000" t="s">
        <v>14526</v>
      </c>
    </row>
    <row r="8001" spans="1:2">
      <c r="A8001" t="s">
        <v>14527</v>
      </c>
      <c r="B8001" t="s">
        <v>14528</v>
      </c>
    </row>
    <row r="8002" spans="1:2">
      <c r="A8002" t="s">
        <v>14529</v>
      </c>
      <c r="B8002" t="s">
        <v>14530</v>
      </c>
    </row>
    <row r="8003" spans="1:2">
      <c r="A8003" t="s">
        <v>14531</v>
      </c>
      <c r="B8003" t="s">
        <v>14532</v>
      </c>
    </row>
    <row r="8004" spans="1:2">
      <c r="A8004" t="s">
        <v>14533</v>
      </c>
      <c r="B8004" t="s">
        <v>14534</v>
      </c>
    </row>
    <row r="8005" spans="1:2">
      <c r="A8005" t="s">
        <v>14535</v>
      </c>
      <c r="B8005" t="s">
        <v>14536</v>
      </c>
    </row>
    <row r="8006" spans="1:2">
      <c r="A8006" t="s">
        <v>14537</v>
      </c>
      <c r="B8006" t="s">
        <v>14530</v>
      </c>
    </row>
    <row r="8007" spans="1:2">
      <c r="A8007" t="s">
        <v>14538</v>
      </c>
      <c r="B8007" t="s">
        <v>14539</v>
      </c>
    </row>
    <row r="8008" spans="1:2">
      <c r="A8008" t="s">
        <v>14540</v>
      </c>
      <c r="B8008" t="s">
        <v>14541</v>
      </c>
    </row>
    <row r="8009" spans="1:2">
      <c r="A8009" t="s">
        <v>14542</v>
      </c>
      <c r="B8009" t="s">
        <v>14543</v>
      </c>
    </row>
    <row r="8010" spans="1:2">
      <c r="A8010" t="s">
        <v>14544</v>
      </c>
    </row>
    <row r="8011" spans="1:2">
      <c r="A8011" t="s">
        <v>14545</v>
      </c>
      <c r="B8011" t="s">
        <v>14546</v>
      </c>
    </row>
    <row r="8012" spans="1:2">
      <c r="A8012" t="s">
        <v>14547</v>
      </c>
      <c r="B8012" t="s">
        <v>14548</v>
      </c>
    </row>
    <row r="8013" spans="1:2">
      <c r="A8013" t="s">
        <v>14549</v>
      </c>
      <c r="B8013" t="s">
        <v>14550</v>
      </c>
    </row>
    <row r="8014" spans="1:2">
      <c r="A8014" t="s">
        <v>14551</v>
      </c>
      <c r="B8014" t="s">
        <v>14552</v>
      </c>
    </row>
    <row r="8015" spans="1:2">
      <c r="A8015" t="s">
        <v>14553</v>
      </c>
      <c r="B8015" t="s">
        <v>14554</v>
      </c>
    </row>
    <row r="8016" spans="1:2">
      <c r="A8016" t="s">
        <v>14555</v>
      </c>
      <c r="B8016" t="s">
        <v>14548</v>
      </c>
    </row>
    <row r="8017" spans="1:2">
      <c r="A8017" t="s">
        <v>14556</v>
      </c>
      <c r="B8017" t="s">
        <v>14557</v>
      </c>
    </row>
    <row r="8018" spans="1:2">
      <c r="A8018" t="s">
        <v>14558</v>
      </c>
      <c r="B8018" t="s">
        <v>14559</v>
      </c>
    </row>
    <row r="8019" spans="1:2">
      <c r="A8019" t="s">
        <v>14560</v>
      </c>
      <c r="B8019" t="s">
        <v>14548</v>
      </c>
    </row>
    <row r="8020" spans="1:2">
      <c r="A8020" t="s">
        <v>14561</v>
      </c>
      <c r="B8020" t="s">
        <v>14548</v>
      </c>
    </row>
    <row r="8021" spans="1:2">
      <c r="A8021" t="s">
        <v>14562</v>
      </c>
      <c r="B8021" t="s">
        <v>14563</v>
      </c>
    </row>
    <row r="8022" spans="1:2">
      <c r="A8022" t="s">
        <v>14564</v>
      </c>
      <c r="B8022" t="s">
        <v>14565</v>
      </c>
    </row>
    <row r="8023" spans="1:2">
      <c r="A8023" t="s">
        <v>14566</v>
      </c>
      <c r="B8023" t="s">
        <v>14567</v>
      </c>
    </row>
    <row r="8024" spans="1:2">
      <c r="A8024" t="s">
        <v>14568</v>
      </c>
      <c r="B8024" t="s">
        <v>14569</v>
      </c>
    </row>
    <row r="8025" spans="1:2">
      <c r="A8025" t="s">
        <v>14570</v>
      </c>
      <c r="B8025" t="s">
        <v>14571</v>
      </c>
    </row>
    <row r="8026" spans="1:2">
      <c r="A8026" t="s">
        <v>14572</v>
      </c>
      <c r="B8026" t="s">
        <v>14573</v>
      </c>
    </row>
    <row r="8027" spans="1:2">
      <c r="A8027" t="s">
        <v>14574</v>
      </c>
      <c r="B8027" t="s">
        <v>14575</v>
      </c>
    </row>
    <row r="8028" spans="1:2">
      <c r="A8028" t="s">
        <v>14576</v>
      </c>
      <c r="B8028" t="s">
        <v>14577</v>
      </c>
    </row>
    <row r="8029" spans="1:2">
      <c r="A8029" t="s">
        <v>14578</v>
      </c>
    </row>
    <row r="8030" spans="1:2">
      <c r="A8030" t="s">
        <v>14579</v>
      </c>
    </row>
    <row r="8031" spans="1:2">
      <c r="A8031" t="s">
        <v>14580</v>
      </c>
    </row>
    <row r="8032" spans="1:2">
      <c r="A8032" t="s">
        <v>14581</v>
      </c>
    </row>
    <row r="8033" spans="1:2">
      <c r="A8033" t="s">
        <v>14582</v>
      </c>
    </row>
    <row r="8034" spans="1:2">
      <c r="A8034" t="s">
        <v>14583</v>
      </c>
    </row>
    <row r="8035" spans="1:2">
      <c r="A8035" t="s">
        <v>14584</v>
      </c>
    </row>
    <row r="8036" spans="1:2">
      <c r="A8036" s="1" t="s">
        <v>14585</v>
      </c>
      <c r="B8036" t="s">
        <v>14586</v>
      </c>
    </row>
    <row r="8037" spans="1:2">
      <c r="A8037" s="1" t="s">
        <v>14587</v>
      </c>
      <c r="B8037" t="s">
        <v>14588</v>
      </c>
    </row>
    <row r="8038" spans="1:2">
      <c r="A8038" s="1" t="s">
        <v>14589</v>
      </c>
      <c r="B8038" t="s">
        <v>14590</v>
      </c>
    </row>
    <row r="8039" spans="1:2">
      <c r="A8039" s="1" t="s">
        <v>14591</v>
      </c>
      <c r="B8039" t="s">
        <v>14592</v>
      </c>
    </row>
    <row r="8040" spans="1:2">
      <c r="A8040" t="s">
        <v>14593</v>
      </c>
      <c r="B8040" t="s">
        <v>14594</v>
      </c>
    </row>
    <row r="8041" spans="1:2">
      <c r="A8041" t="s">
        <v>14595</v>
      </c>
      <c r="B8041" t="s">
        <v>14596</v>
      </c>
    </row>
    <row r="8042" spans="1:2">
      <c r="A8042" t="s">
        <v>14597</v>
      </c>
      <c r="B8042" t="s">
        <v>14598</v>
      </c>
    </row>
    <row r="8043" spans="1:2">
      <c r="A8043" t="s">
        <v>14599</v>
      </c>
      <c r="B8043" t="s">
        <v>14600</v>
      </c>
    </row>
    <row r="8044" spans="1:2">
      <c r="A8044" t="s">
        <v>14601</v>
      </c>
      <c r="B8044" t="s">
        <v>14602</v>
      </c>
    </row>
    <row r="8045" spans="1:2">
      <c r="A8045" t="s">
        <v>14603</v>
      </c>
      <c r="B8045" t="s">
        <v>14604</v>
      </c>
    </row>
    <row r="8046" spans="1:2">
      <c r="A8046" t="s">
        <v>14605</v>
      </c>
      <c r="B8046" t="s">
        <v>14606</v>
      </c>
    </row>
    <row r="8047" spans="1:2">
      <c r="A8047" t="s">
        <v>14607</v>
      </c>
      <c r="B8047" t="s">
        <v>14608</v>
      </c>
    </row>
    <row r="8048" spans="1:2">
      <c r="A8048" t="s">
        <v>14609</v>
      </c>
      <c r="B8048" t="s">
        <v>14610</v>
      </c>
    </row>
    <row r="8049" spans="1:2">
      <c r="A8049" s="1" t="s">
        <v>14611</v>
      </c>
      <c r="B8049" t="s">
        <v>14612</v>
      </c>
    </row>
    <row r="8050" spans="1:2">
      <c r="A8050" s="1" t="s">
        <v>14613</v>
      </c>
      <c r="B8050" t="s">
        <v>14614</v>
      </c>
    </row>
    <row r="8051" spans="1:2">
      <c r="A8051" s="1" t="s">
        <v>14615</v>
      </c>
      <c r="B8051" t="s">
        <v>14616</v>
      </c>
    </row>
    <row r="8052" spans="1:2">
      <c r="A8052" s="1" t="s">
        <v>14617</v>
      </c>
      <c r="B8052" t="s">
        <v>14618</v>
      </c>
    </row>
    <row r="8053" spans="1:2">
      <c r="A8053" s="1" t="s">
        <v>14619</v>
      </c>
      <c r="B8053" t="s">
        <v>14620</v>
      </c>
    </row>
    <row r="8054" spans="1:2">
      <c r="A8054" s="1" t="s">
        <v>14621</v>
      </c>
      <c r="B8054" t="s">
        <v>14622</v>
      </c>
    </row>
    <row r="8055" spans="1:2">
      <c r="A8055" s="1" t="s">
        <v>14623</v>
      </c>
      <c r="B8055" t="s">
        <v>14624</v>
      </c>
    </row>
    <row r="8056" spans="1:2">
      <c r="A8056" t="s">
        <v>14625</v>
      </c>
      <c r="B8056" t="s">
        <v>14626</v>
      </c>
    </row>
    <row r="8057" spans="1:2">
      <c r="A8057" t="s">
        <v>14627</v>
      </c>
      <c r="B8057" t="s">
        <v>14628</v>
      </c>
    </row>
    <row r="8058" spans="1:2">
      <c r="A8058" t="s">
        <v>14629</v>
      </c>
      <c r="B8058" t="s">
        <v>14630</v>
      </c>
    </row>
    <row r="8059" spans="1:2">
      <c r="A8059" t="s">
        <v>14631</v>
      </c>
      <c r="B8059" t="s">
        <v>14632</v>
      </c>
    </row>
    <row r="8060" spans="1:2">
      <c r="A8060" t="s">
        <v>14633</v>
      </c>
      <c r="B8060" t="s">
        <v>14634</v>
      </c>
    </row>
    <row r="8061" spans="1:2">
      <c r="A8061" t="s">
        <v>14635</v>
      </c>
      <c r="B8061" t="s">
        <v>14636</v>
      </c>
    </row>
    <row r="8062" spans="1:2">
      <c r="A8062" t="s">
        <v>14637</v>
      </c>
      <c r="B8062" t="s">
        <v>14638</v>
      </c>
    </row>
    <row r="8063" spans="1:2">
      <c r="A8063" t="s">
        <v>14639</v>
      </c>
      <c r="B8063" t="s">
        <v>14640</v>
      </c>
    </row>
    <row r="8064" spans="1:2">
      <c r="A8064" t="s">
        <v>14641</v>
      </c>
      <c r="B8064" t="s">
        <v>14642</v>
      </c>
    </row>
    <row r="8065" spans="1:2">
      <c r="A8065" t="s">
        <v>14643</v>
      </c>
      <c r="B8065" t="s">
        <v>14644</v>
      </c>
    </row>
    <row r="8066" spans="1:2">
      <c r="A8066" t="s">
        <v>14645</v>
      </c>
      <c r="B8066" t="s">
        <v>14646</v>
      </c>
    </row>
    <row r="8067" spans="1:2">
      <c r="A8067" t="s">
        <v>14647</v>
      </c>
      <c r="B8067" t="s">
        <v>14648</v>
      </c>
    </row>
    <row r="8068" spans="1:2">
      <c r="A8068" t="s">
        <v>14649</v>
      </c>
      <c r="B8068" t="s">
        <v>14650</v>
      </c>
    </row>
    <row r="8069" spans="1:2">
      <c r="A8069" t="s">
        <v>14651</v>
      </c>
      <c r="B8069" t="s">
        <v>14652</v>
      </c>
    </row>
    <row r="8070" spans="1:2">
      <c r="A8070" t="s">
        <v>14653</v>
      </c>
      <c r="B8070" t="s">
        <v>14654</v>
      </c>
    </row>
    <row r="8071" spans="1:2">
      <c r="A8071" t="s">
        <v>14655</v>
      </c>
      <c r="B8071" t="s">
        <v>14648</v>
      </c>
    </row>
    <row r="8072" spans="1:2">
      <c r="A8072" t="s">
        <v>14656</v>
      </c>
      <c r="B8072" t="s">
        <v>14657</v>
      </c>
    </row>
    <row r="8073" spans="1:2">
      <c r="A8073" t="s">
        <v>14658</v>
      </c>
      <c r="B8073" t="s">
        <v>14659</v>
      </c>
    </row>
    <row r="8074" spans="1:2">
      <c r="A8074" t="s">
        <v>14660</v>
      </c>
      <c r="B8074" t="s">
        <v>14648</v>
      </c>
    </row>
    <row r="8075" spans="1:2">
      <c r="A8075" t="s">
        <v>14661</v>
      </c>
      <c r="B8075" t="s">
        <v>14648</v>
      </c>
    </row>
    <row r="8076" spans="1:2">
      <c r="A8076" s="1" t="s">
        <v>14662</v>
      </c>
      <c r="B8076" t="s">
        <v>14663</v>
      </c>
    </row>
    <row r="8077" spans="1:2">
      <c r="A8077" s="1" t="s">
        <v>14664</v>
      </c>
      <c r="B8077" t="s">
        <v>14665</v>
      </c>
    </row>
    <row r="8078" spans="1:2">
      <c r="A8078" s="1" t="s">
        <v>14666</v>
      </c>
      <c r="B8078" t="s">
        <v>14667</v>
      </c>
    </row>
    <row r="8079" spans="1:2">
      <c r="A8079" s="1" t="s">
        <v>14668</v>
      </c>
      <c r="B8079" t="s">
        <v>14669</v>
      </c>
    </row>
    <row r="8080" spans="1:2">
      <c r="A8080" s="1" t="s">
        <v>14670</v>
      </c>
      <c r="B8080" t="s">
        <v>14671</v>
      </c>
    </row>
    <row r="8081" spans="1:2">
      <c r="A8081" s="1" t="s">
        <v>14672</v>
      </c>
      <c r="B8081" t="s">
        <v>14673</v>
      </c>
    </row>
    <row r="8082" spans="1:2">
      <c r="A8082" s="1" t="s">
        <v>14674</v>
      </c>
      <c r="B8082" t="s">
        <v>14675</v>
      </c>
    </row>
    <row r="8083" spans="1:2">
      <c r="A8083" s="1" t="s">
        <v>14676</v>
      </c>
      <c r="B8083" t="s">
        <v>14677</v>
      </c>
    </row>
    <row r="8084" spans="1:2">
      <c r="A8084" s="1" t="s">
        <v>14678</v>
      </c>
      <c r="B8084" t="s">
        <v>14679</v>
      </c>
    </row>
    <row r="8085" spans="1:2">
      <c r="A8085" s="1" t="s">
        <v>14680</v>
      </c>
      <c r="B8085" t="s">
        <v>14665</v>
      </c>
    </row>
    <row r="8086" spans="1:2">
      <c r="A8086" t="s">
        <v>14681</v>
      </c>
      <c r="B8086" t="s">
        <v>14682</v>
      </c>
    </row>
    <row r="8087" spans="1:2">
      <c r="A8087" t="s">
        <v>14683</v>
      </c>
      <c r="B8087" t="s">
        <v>14684</v>
      </c>
    </row>
    <row r="8088" spans="1:2">
      <c r="A8088" t="s">
        <v>14685</v>
      </c>
      <c r="B8088" t="s">
        <v>14686</v>
      </c>
    </row>
    <row r="8089" spans="1:2">
      <c r="A8089" t="s">
        <v>14687</v>
      </c>
      <c r="B8089" t="s">
        <v>14688</v>
      </c>
    </row>
    <row r="8090" spans="1:2">
      <c r="A8090" t="s">
        <v>14689</v>
      </c>
      <c r="B8090" t="s">
        <v>14690</v>
      </c>
    </row>
    <row r="8091" spans="1:2">
      <c r="A8091" t="s">
        <v>14691</v>
      </c>
      <c r="B8091" t="s">
        <v>14692</v>
      </c>
    </row>
    <row r="8092" spans="1:2">
      <c r="A8092" t="s">
        <v>14693</v>
      </c>
      <c r="B8092" t="s">
        <v>14694</v>
      </c>
    </row>
    <row r="8093" spans="1:2">
      <c r="A8093" t="s">
        <v>14695</v>
      </c>
      <c r="B8093" t="s">
        <v>14696</v>
      </c>
    </row>
    <row r="8094" spans="1:2">
      <c r="A8094" t="s">
        <v>14697</v>
      </c>
      <c r="B8094" t="s">
        <v>14698</v>
      </c>
    </row>
    <row r="8095" spans="1:2">
      <c r="A8095" t="s">
        <v>14699</v>
      </c>
      <c r="B8095" t="s">
        <v>14700</v>
      </c>
    </row>
    <row r="8096" spans="1:2">
      <c r="A8096" t="s">
        <v>14701</v>
      </c>
      <c r="B8096" t="s">
        <v>14702</v>
      </c>
    </row>
    <row r="8097" spans="1:2">
      <c r="A8097" t="s">
        <v>14703</v>
      </c>
      <c r="B8097" t="s">
        <v>14704</v>
      </c>
    </row>
    <row r="8098" spans="1:2">
      <c r="A8098" t="s">
        <v>14705</v>
      </c>
      <c r="B8098" t="s">
        <v>14706</v>
      </c>
    </row>
    <row r="8099" spans="1:2">
      <c r="A8099" t="s">
        <v>14707</v>
      </c>
      <c r="B8099" t="s">
        <v>14708</v>
      </c>
    </row>
    <row r="8100" spans="1:2">
      <c r="A8100" s="1" t="s">
        <v>14709</v>
      </c>
      <c r="B8100" t="s">
        <v>14710</v>
      </c>
    </row>
    <row r="8101" spans="1:2">
      <c r="A8101" s="1" t="s">
        <v>14711</v>
      </c>
      <c r="B8101" t="s">
        <v>14712</v>
      </c>
    </row>
    <row r="8102" spans="1:2">
      <c r="A8102" s="1" t="s">
        <v>14713</v>
      </c>
      <c r="B8102" t="s">
        <v>14714</v>
      </c>
    </row>
    <row r="8103" spans="1:2">
      <c r="A8103" s="1" t="s">
        <v>14715</v>
      </c>
      <c r="B8103" t="s">
        <v>14716</v>
      </c>
    </row>
    <row r="8104" spans="1:2">
      <c r="A8104" s="1" t="s">
        <v>14717</v>
      </c>
      <c r="B8104" t="s">
        <v>14718</v>
      </c>
    </row>
    <row r="8105" spans="1:2">
      <c r="A8105" s="1" t="s">
        <v>14719</v>
      </c>
      <c r="B8105" t="s">
        <v>14720</v>
      </c>
    </row>
    <row r="8106" spans="1:2">
      <c r="A8106" s="1" t="s">
        <v>14721</v>
      </c>
      <c r="B8106" t="s">
        <v>14722</v>
      </c>
    </row>
    <row r="8107" spans="1:2">
      <c r="A8107" s="1" t="s">
        <v>14723</v>
      </c>
      <c r="B8107" t="s">
        <v>14724</v>
      </c>
    </row>
    <row r="8108" spans="1:2">
      <c r="A8108" s="1" t="s">
        <v>14725</v>
      </c>
      <c r="B8108" t="s">
        <v>14726</v>
      </c>
    </row>
    <row r="8109" spans="1:2">
      <c r="A8109" s="1" t="s">
        <v>14727</v>
      </c>
      <c r="B8109" t="s">
        <v>14728</v>
      </c>
    </row>
    <row r="8110" spans="1:2">
      <c r="A8110" s="1" t="s">
        <v>14729</v>
      </c>
      <c r="B8110" t="s">
        <v>14730</v>
      </c>
    </row>
    <row r="8111" spans="1:2">
      <c r="A8111" s="1" t="s">
        <v>14731</v>
      </c>
      <c r="B8111" t="s">
        <v>14732</v>
      </c>
    </row>
    <row r="8112" spans="1:2">
      <c r="A8112" s="1" t="s">
        <v>14733</v>
      </c>
      <c r="B8112" t="s">
        <v>14734</v>
      </c>
    </row>
    <row r="8113" spans="1:2">
      <c r="A8113" s="1" t="s">
        <v>14735</v>
      </c>
      <c r="B8113" t="s">
        <v>14736</v>
      </c>
    </row>
    <row r="8114" spans="1:2">
      <c r="A8114" s="1" t="s">
        <v>14737</v>
      </c>
      <c r="B8114" t="s">
        <v>14738</v>
      </c>
    </row>
    <row r="8115" spans="1:2">
      <c r="A8115" s="1" t="s">
        <v>14739</v>
      </c>
      <c r="B8115" t="s">
        <v>14740</v>
      </c>
    </row>
    <row r="8116" spans="1:2">
      <c r="A8116" s="1" t="s">
        <v>14741</v>
      </c>
      <c r="B8116" t="s">
        <v>14742</v>
      </c>
    </row>
    <row r="8117" spans="1:2">
      <c r="A8117" s="1" t="s">
        <v>14743</v>
      </c>
      <c r="B8117" t="s">
        <v>14744</v>
      </c>
    </row>
    <row r="8118" spans="1:2">
      <c r="A8118" t="s">
        <v>14745</v>
      </c>
      <c r="B8118" t="s">
        <v>14746</v>
      </c>
    </row>
    <row r="8119" spans="1:2">
      <c r="A8119" t="s">
        <v>14747</v>
      </c>
      <c r="B8119" t="s">
        <v>14748</v>
      </c>
    </row>
    <row r="8120" spans="1:2">
      <c r="A8120" t="s">
        <v>14749</v>
      </c>
      <c r="B8120" t="s">
        <v>14750</v>
      </c>
    </row>
    <row r="8121" spans="1:2">
      <c r="A8121" t="s">
        <v>14751</v>
      </c>
      <c r="B8121" t="s">
        <v>14752</v>
      </c>
    </row>
    <row r="8122" spans="1:2">
      <c r="A8122" t="s">
        <v>14753</v>
      </c>
      <c r="B8122" t="s">
        <v>14754</v>
      </c>
    </row>
    <row r="8123" spans="1:2">
      <c r="A8123" t="s">
        <v>14755</v>
      </c>
      <c r="B8123" t="s">
        <v>14756</v>
      </c>
    </row>
    <row r="8124" spans="1:2">
      <c r="A8124" t="s">
        <v>14757</v>
      </c>
      <c r="B8124" t="s">
        <v>14758</v>
      </c>
    </row>
    <row r="8125" spans="1:2">
      <c r="A8125" t="s">
        <v>14759</v>
      </c>
      <c r="B8125" t="s">
        <v>14760</v>
      </c>
    </row>
    <row r="8126" spans="1:2">
      <c r="A8126" t="s">
        <v>14761</v>
      </c>
      <c r="B8126" t="s">
        <v>14762</v>
      </c>
    </row>
    <row r="8127" spans="1:2">
      <c r="A8127" t="s">
        <v>14763</v>
      </c>
      <c r="B8127" t="s">
        <v>14764</v>
      </c>
    </row>
    <row r="8128" spans="1:2">
      <c r="A8128" t="s">
        <v>14765</v>
      </c>
      <c r="B8128" t="s">
        <v>14766</v>
      </c>
    </row>
    <row r="8129" spans="1:2">
      <c r="A8129" t="s">
        <v>14767</v>
      </c>
      <c r="B8129" t="s">
        <v>14768</v>
      </c>
    </row>
    <row r="8130" spans="1:2">
      <c r="A8130" t="s">
        <v>14769</v>
      </c>
      <c r="B8130" t="s">
        <v>14770</v>
      </c>
    </row>
    <row r="8131" spans="1:2">
      <c r="A8131" t="s">
        <v>14771</v>
      </c>
      <c r="B8131" t="s">
        <v>14772</v>
      </c>
    </row>
    <row r="8132" spans="1:2">
      <c r="A8132" t="s">
        <v>14773</v>
      </c>
      <c r="B8132" t="s">
        <v>14774</v>
      </c>
    </row>
    <row r="8133" spans="1:2">
      <c r="A8133" t="s">
        <v>14775</v>
      </c>
      <c r="B8133" t="s">
        <v>14776</v>
      </c>
    </row>
    <row r="8134" spans="1:2">
      <c r="A8134" t="s">
        <v>14777</v>
      </c>
      <c r="B8134" t="s">
        <v>14778</v>
      </c>
    </row>
    <row r="8135" spans="1:2">
      <c r="A8135" t="s">
        <v>14779</v>
      </c>
      <c r="B8135" t="s">
        <v>14780</v>
      </c>
    </row>
    <row r="8136" spans="1:2">
      <c r="A8136" t="s">
        <v>14781</v>
      </c>
      <c r="B8136" t="s">
        <v>14782</v>
      </c>
    </row>
    <row r="8137" spans="1:2">
      <c r="A8137" t="s">
        <v>14783</v>
      </c>
      <c r="B8137" t="s">
        <v>14784</v>
      </c>
    </row>
    <row r="8138" spans="1:2">
      <c r="A8138" t="s">
        <v>14785</v>
      </c>
      <c r="B8138" t="s">
        <v>14786</v>
      </c>
    </row>
    <row r="8139" spans="1:2">
      <c r="A8139" t="s">
        <v>14787</v>
      </c>
      <c r="B8139" t="s">
        <v>14788</v>
      </c>
    </row>
    <row r="8140" spans="1:2">
      <c r="A8140" t="s">
        <v>14789</v>
      </c>
      <c r="B8140" t="s">
        <v>14790</v>
      </c>
    </row>
    <row r="8141" spans="1:2">
      <c r="A8141" t="s">
        <v>14791</v>
      </c>
      <c r="B8141" t="s">
        <v>14792</v>
      </c>
    </row>
    <row r="8142" spans="1:2">
      <c r="A8142" t="s">
        <v>14793</v>
      </c>
      <c r="B8142" t="s">
        <v>14794</v>
      </c>
    </row>
    <row r="8143" spans="1:2">
      <c r="A8143" t="s">
        <v>14795</v>
      </c>
      <c r="B8143" t="s">
        <v>14796</v>
      </c>
    </row>
    <row r="8144" spans="1:2">
      <c r="A8144" t="s">
        <v>14797</v>
      </c>
      <c r="B8144" t="s">
        <v>14798</v>
      </c>
    </row>
    <row r="8145" spans="1:2">
      <c r="A8145" t="s">
        <v>14799</v>
      </c>
      <c r="B8145" t="s">
        <v>14800</v>
      </c>
    </row>
    <row r="8146" spans="1:2">
      <c r="A8146" t="s">
        <v>14801</v>
      </c>
      <c r="B8146" t="s">
        <v>14802</v>
      </c>
    </row>
    <row r="8147" spans="1:2">
      <c r="A8147" t="s">
        <v>14803</v>
      </c>
      <c r="B8147" t="s">
        <v>14804</v>
      </c>
    </row>
    <row r="8148" spans="1:2">
      <c r="A8148" t="s">
        <v>14805</v>
      </c>
      <c r="B8148" t="s">
        <v>14806</v>
      </c>
    </row>
    <row r="8149" spans="1:2">
      <c r="A8149" t="s">
        <v>14807</v>
      </c>
      <c r="B8149" t="s">
        <v>14808</v>
      </c>
    </row>
    <row r="8150" spans="1:2">
      <c r="A8150" t="s">
        <v>14809</v>
      </c>
      <c r="B8150" t="s">
        <v>14810</v>
      </c>
    </row>
    <row r="8151" spans="1:2">
      <c r="A8151" t="s">
        <v>14811</v>
      </c>
      <c r="B8151" t="s">
        <v>14812</v>
      </c>
    </row>
    <row r="8152" spans="1:2">
      <c r="A8152" t="s">
        <v>14813</v>
      </c>
      <c r="B8152" t="s">
        <v>14814</v>
      </c>
    </row>
    <row r="8153" spans="1:2">
      <c r="A8153" t="s">
        <v>14815</v>
      </c>
      <c r="B8153" t="s">
        <v>14816</v>
      </c>
    </row>
    <row r="8154" spans="1:2">
      <c r="A8154" t="s">
        <v>14817</v>
      </c>
      <c r="B8154" t="s">
        <v>14818</v>
      </c>
    </row>
    <row r="8155" spans="1:2">
      <c r="A8155" t="s">
        <v>14819</v>
      </c>
      <c r="B8155" t="s">
        <v>14820</v>
      </c>
    </row>
    <row r="8156" spans="1:2">
      <c r="A8156" t="s">
        <v>14821</v>
      </c>
      <c r="B8156" t="s">
        <v>14822</v>
      </c>
    </row>
    <row r="8157" spans="1:2">
      <c r="A8157" t="s">
        <v>14823</v>
      </c>
      <c r="B8157" t="s">
        <v>14824</v>
      </c>
    </row>
    <row r="8158" spans="1:2">
      <c r="A8158" t="s">
        <v>14825</v>
      </c>
      <c r="B8158" t="s">
        <v>14826</v>
      </c>
    </row>
    <row r="8159" spans="1:2">
      <c r="A8159" t="s">
        <v>14827</v>
      </c>
      <c r="B8159" t="s">
        <v>14828</v>
      </c>
    </row>
    <row r="8160" spans="1:2">
      <c r="A8160" t="s">
        <v>14829</v>
      </c>
      <c r="B8160" t="s">
        <v>14830</v>
      </c>
    </row>
    <row r="8161" spans="1:2">
      <c r="A8161" t="s">
        <v>14831</v>
      </c>
      <c r="B8161" t="s">
        <v>14832</v>
      </c>
    </row>
    <row r="8162" spans="1:2">
      <c r="A8162" t="s">
        <v>14833</v>
      </c>
      <c r="B8162" t="s">
        <v>14834</v>
      </c>
    </row>
    <row r="8163" spans="1:2">
      <c r="A8163" t="s">
        <v>14835</v>
      </c>
      <c r="B8163" t="s">
        <v>14836</v>
      </c>
    </row>
    <row r="8164" spans="1:2">
      <c r="A8164" t="s">
        <v>14837</v>
      </c>
      <c r="B8164" t="s">
        <v>14838</v>
      </c>
    </row>
    <row r="8165" spans="1:2">
      <c r="A8165" t="s">
        <v>14839</v>
      </c>
      <c r="B8165" t="s">
        <v>14840</v>
      </c>
    </row>
    <row r="8166" spans="1:2">
      <c r="A8166" t="s">
        <v>14841</v>
      </c>
      <c r="B8166" t="s">
        <v>14842</v>
      </c>
    </row>
    <row r="8167" spans="1:2">
      <c r="A8167" t="s">
        <v>14843</v>
      </c>
      <c r="B8167" t="s">
        <v>14844</v>
      </c>
    </row>
    <row r="8168" spans="1:2">
      <c r="A8168" t="s">
        <v>14845</v>
      </c>
      <c r="B8168" t="s">
        <v>14846</v>
      </c>
    </row>
    <row r="8169" spans="1:2">
      <c r="A8169" t="s">
        <v>14847</v>
      </c>
      <c r="B8169" t="s">
        <v>14848</v>
      </c>
    </row>
    <row r="8170" spans="1:2">
      <c r="A8170" t="s">
        <v>14849</v>
      </c>
      <c r="B8170" s="4" t="s">
        <v>14850</v>
      </c>
    </row>
    <row r="8171" spans="1:2">
      <c r="A8171" t="s">
        <v>14851</v>
      </c>
      <c r="B8171" s="4" t="s">
        <v>14852</v>
      </c>
    </row>
    <row r="8172" spans="1:2">
      <c r="A8172" t="s">
        <v>14853</v>
      </c>
      <c r="B8172" s="4" t="s">
        <v>14854</v>
      </c>
    </row>
    <row r="8173" spans="1:2">
      <c r="A8173" t="s">
        <v>14855</v>
      </c>
      <c r="B8173" s="4" t="s">
        <v>14856</v>
      </c>
    </row>
    <row r="8174" spans="1:2">
      <c r="A8174" t="s">
        <v>14857</v>
      </c>
      <c r="B8174" s="4" t="s">
        <v>14850</v>
      </c>
    </row>
    <row r="8175" spans="1:2">
      <c r="A8175" t="s">
        <v>14858</v>
      </c>
      <c r="B8175" s="4" t="s">
        <v>14859</v>
      </c>
    </row>
    <row r="8176" spans="1:2">
      <c r="A8176" t="s">
        <v>14860</v>
      </c>
      <c r="B8176" t="s">
        <v>7027</v>
      </c>
    </row>
    <row r="8177" spans="1:2">
      <c r="A8177" t="s">
        <v>14861</v>
      </c>
      <c r="B8177" t="s">
        <v>7029</v>
      </c>
    </row>
    <row r="8178" spans="1:2">
      <c r="A8178" t="s">
        <v>14862</v>
      </c>
      <c r="B8178" t="s">
        <v>7031</v>
      </c>
    </row>
    <row r="8179" spans="1:2">
      <c r="A8179" t="s">
        <v>14863</v>
      </c>
      <c r="B8179" t="s">
        <v>7033</v>
      </c>
    </row>
    <row r="8180" spans="1:2">
      <c r="A8180" t="s">
        <v>14864</v>
      </c>
      <c r="B8180" t="s">
        <v>7035</v>
      </c>
    </row>
    <row r="8181" spans="1:2">
      <c r="A8181" t="s">
        <v>14865</v>
      </c>
      <c r="B8181" t="s">
        <v>7037</v>
      </c>
    </row>
    <row r="8182" spans="1:2">
      <c r="A8182" t="s">
        <v>14866</v>
      </c>
      <c r="B8182" t="s">
        <v>7059</v>
      </c>
    </row>
    <row r="8183" spans="1:2">
      <c r="A8183" t="s">
        <v>14867</v>
      </c>
      <c r="B8183" t="s">
        <v>7061</v>
      </c>
    </row>
    <row r="8184" spans="1:2">
      <c r="A8184" t="s">
        <v>14868</v>
      </c>
      <c r="B8184" t="s">
        <v>7037</v>
      </c>
    </row>
    <row r="8185" spans="1:2">
      <c r="A8185" t="s">
        <v>14869</v>
      </c>
      <c r="B8185" t="s">
        <v>7029</v>
      </c>
    </row>
    <row r="8186" spans="1:2">
      <c r="A8186" t="s">
        <v>14870</v>
      </c>
      <c r="B8186" s="9" t="s">
        <v>29718</v>
      </c>
    </row>
    <row r="8187" spans="1:2">
      <c r="A8187" t="s">
        <v>14872</v>
      </c>
      <c r="B8187" s="9" t="s">
        <v>29719</v>
      </c>
    </row>
    <row r="8188" spans="1:2">
      <c r="A8188" t="s">
        <v>14873</v>
      </c>
      <c r="B8188" s="9" t="s">
        <v>29720</v>
      </c>
    </row>
    <row r="8189" spans="1:2">
      <c r="A8189" t="s">
        <v>14874</v>
      </c>
      <c r="B8189" s="9" t="s">
        <v>29721</v>
      </c>
    </row>
    <row r="8190" spans="1:2">
      <c r="A8190" t="s">
        <v>14875</v>
      </c>
      <c r="B8190" s="9" t="s">
        <v>29722</v>
      </c>
    </row>
    <row r="8191" spans="1:2">
      <c r="A8191" t="s">
        <v>14876</v>
      </c>
      <c r="B8191" s="9" t="s">
        <v>29723</v>
      </c>
    </row>
    <row r="8192" spans="1:2">
      <c r="A8192" t="s">
        <v>14877</v>
      </c>
      <c r="B8192" s="9" t="s">
        <v>29724</v>
      </c>
    </row>
    <row r="8193" spans="1:2">
      <c r="A8193" t="s">
        <v>14878</v>
      </c>
      <c r="B8193" s="9" t="s">
        <v>29725</v>
      </c>
    </row>
    <row r="8194" spans="1:2">
      <c r="A8194" t="s">
        <v>14879</v>
      </c>
      <c r="B8194" t="s">
        <v>14880</v>
      </c>
    </row>
    <row r="8195" spans="1:2">
      <c r="A8195" t="s">
        <v>14881</v>
      </c>
      <c r="B8195" t="s">
        <v>14882</v>
      </c>
    </row>
    <row r="8196" spans="1:2">
      <c r="A8196" t="s">
        <v>14883</v>
      </c>
      <c r="B8196" t="s">
        <v>14884</v>
      </c>
    </row>
    <row r="8197" spans="1:2">
      <c r="A8197" t="s">
        <v>14885</v>
      </c>
      <c r="B8197" t="s">
        <v>14884</v>
      </c>
    </row>
    <row r="8198" spans="1:2">
      <c r="A8198" t="s">
        <v>14886</v>
      </c>
      <c r="B8198" t="s">
        <v>14887</v>
      </c>
    </row>
    <row r="8199" spans="1:2">
      <c r="A8199" t="s">
        <v>14888</v>
      </c>
      <c r="B8199" t="s">
        <v>14889</v>
      </c>
    </row>
    <row r="8200" spans="1:2">
      <c r="A8200" t="s">
        <v>14890</v>
      </c>
      <c r="B8200" t="s">
        <v>14891</v>
      </c>
    </row>
    <row r="8201" spans="1:2">
      <c r="A8201" t="s">
        <v>14892</v>
      </c>
      <c r="B8201" t="s">
        <v>14891</v>
      </c>
    </row>
    <row r="8202" spans="1:2">
      <c r="A8202" t="s">
        <v>14893</v>
      </c>
      <c r="B8202" t="s">
        <v>14894</v>
      </c>
    </row>
    <row r="8203" spans="1:2">
      <c r="A8203" t="s">
        <v>14895</v>
      </c>
      <c r="B8203" t="s">
        <v>14896</v>
      </c>
    </row>
    <row r="8204" spans="1:2">
      <c r="A8204" t="s">
        <v>14897</v>
      </c>
      <c r="B8204" t="s">
        <v>14896</v>
      </c>
    </row>
    <row r="8205" spans="1:2">
      <c r="A8205" t="s">
        <v>14898</v>
      </c>
      <c r="B8205" t="s">
        <v>14899</v>
      </c>
    </row>
    <row r="8206" spans="1:2">
      <c r="A8206" t="s">
        <v>14900</v>
      </c>
      <c r="B8206" t="s">
        <v>14901</v>
      </c>
    </row>
    <row r="8207" spans="1:2">
      <c r="A8207" t="s">
        <v>14902</v>
      </c>
      <c r="B8207" t="s">
        <v>14903</v>
      </c>
    </row>
    <row r="8208" spans="1:2">
      <c r="A8208" t="s">
        <v>14904</v>
      </c>
      <c r="B8208" t="s">
        <v>14905</v>
      </c>
    </row>
    <row r="8209" spans="1:2">
      <c r="A8209" t="s">
        <v>14906</v>
      </c>
      <c r="B8209" t="s">
        <v>14907</v>
      </c>
    </row>
    <row r="8210" spans="1:2">
      <c r="A8210" t="s">
        <v>14908</v>
      </c>
      <c r="B8210" t="s">
        <v>14909</v>
      </c>
    </row>
    <row r="8211" spans="1:2">
      <c r="A8211" t="s">
        <v>14910</v>
      </c>
      <c r="B8211" t="s">
        <v>14911</v>
      </c>
    </row>
    <row r="8212" spans="1:2">
      <c r="A8212" t="s">
        <v>14912</v>
      </c>
      <c r="B8212" t="s">
        <v>14913</v>
      </c>
    </row>
    <row r="8213" spans="1:2">
      <c r="A8213" t="s">
        <v>14914</v>
      </c>
      <c r="B8213" t="s">
        <v>14915</v>
      </c>
    </row>
    <row r="8214" spans="1:2">
      <c r="A8214" t="s">
        <v>14916</v>
      </c>
      <c r="B8214" t="s">
        <v>14917</v>
      </c>
    </row>
    <row r="8215" spans="1:2">
      <c r="A8215" t="s">
        <v>14918</v>
      </c>
      <c r="B8215" t="s">
        <v>14919</v>
      </c>
    </row>
    <row r="8216" spans="1:2">
      <c r="A8216" t="s">
        <v>14920</v>
      </c>
      <c r="B8216" t="s">
        <v>14921</v>
      </c>
    </row>
    <row r="8217" spans="1:2">
      <c r="A8217" t="s">
        <v>14922</v>
      </c>
      <c r="B8217" t="s">
        <v>14923</v>
      </c>
    </row>
    <row r="8218" spans="1:2">
      <c r="A8218" t="s">
        <v>14924</v>
      </c>
      <c r="B8218" t="s">
        <v>14894</v>
      </c>
    </row>
    <row r="8219" spans="1:2">
      <c r="A8219" t="s">
        <v>14925</v>
      </c>
      <c r="B8219" t="s">
        <v>14926</v>
      </c>
    </row>
    <row r="8220" spans="1:2">
      <c r="A8220" t="s">
        <v>14927</v>
      </c>
      <c r="B8220" t="s">
        <v>14884</v>
      </c>
    </row>
    <row r="8221" spans="1:2">
      <c r="A8221" t="s">
        <v>14928</v>
      </c>
      <c r="B8221" t="s">
        <v>14929</v>
      </c>
    </row>
    <row r="8222" spans="1:2">
      <c r="A8222" t="s">
        <v>14930</v>
      </c>
      <c r="B8222" t="s">
        <v>14931</v>
      </c>
    </row>
    <row r="8223" spans="1:2">
      <c r="A8223" t="s">
        <v>14932</v>
      </c>
      <c r="B8223" t="s">
        <v>14933</v>
      </c>
    </row>
    <row r="8224" spans="1:2">
      <c r="A8224" t="s">
        <v>14934</v>
      </c>
      <c r="B8224" t="s">
        <v>14935</v>
      </c>
    </row>
    <row r="8225" spans="1:2">
      <c r="A8225" t="s">
        <v>14936</v>
      </c>
      <c r="B8225" t="s">
        <v>14935</v>
      </c>
    </row>
    <row r="8226" spans="1:2">
      <c r="A8226" t="s">
        <v>14937</v>
      </c>
      <c r="B8226" t="s">
        <v>14938</v>
      </c>
    </row>
    <row r="8227" spans="1:2">
      <c r="A8227" t="s">
        <v>14939</v>
      </c>
      <c r="B8227" t="s">
        <v>14940</v>
      </c>
    </row>
    <row r="8228" spans="1:2">
      <c r="A8228" t="s">
        <v>14941</v>
      </c>
      <c r="B8228" t="s">
        <v>14942</v>
      </c>
    </row>
    <row r="8229" spans="1:2">
      <c r="A8229" t="s">
        <v>14943</v>
      </c>
      <c r="B8229" t="s">
        <v>14944</v>
      </c>
    </row>
    <row r="8230" spans="1:2">
      <c r="A8230" t="s">
        <v>14945</v>
      </c>
      <c r="B8230" t="s">
        <v>14946</v>
      </c>
    </row>
    <row r="8231" spans="1:2">
      <c r="A8231" t="s">
        <v>14947</v>
      </c>
      <c r="B8231" t="s">
        <v>14948</v>
      </c>
    </row>
    <row r="8232" spans="1:2">
      <c r="A8232" t="s">
        <v>14949</v>
      </c>
      <c r="B8232" t="s">
        <v>14950</v>
      </c>
    </row>
    <row r="8233" spans="1:2">
      <c r="A8233" t="s">
        <v>14951</v>
      </c>
      <c r="B8233" t="s">
        <v>14952</v>
      </c>
    </row>
    <row r="8234" spans="1:2">
      <c r="A8234" t="s">
        <v>14953</v>
      </c>
      <c r="B8234" t="s">
        <v>14954</v>
      </c>
    </row>
    <row r="8235" spans="1:2">
      <c r="A8235" t="s">
        <v>14955</v>
      </c>
      <c r="B8235" t="s">
        <v>14956</v>
      </c>
    </row>
    <row r="8236" spans="1:2">
      <c r="A8236" t="s">
        <v>14957</v>
      </c>
      <c r="B8236" t="s">
        <v>14958</v>
      </c>
    </row>
    <row r="8237" spans="1:2">
      <c r="A8237" t="s">
        <v>14959</v>
      </c>
      <c r="B8237" t="s">
        <v>14956</v>
      </c>
    </row>
    <row r="8238" spans="1:2">
      <c r="A8238" t="s">
        <v>14960</v>
      </c>
      <c r="B8238" t="s">
        <v>14946</v>
      </c>
    </row>
    <row r="8239" spans="1:2">
      <c r="A8239" t="s">
        <v>14961</v>
      </c>
      <c r="B8239" t="s">
        <v>14948</v>
      </c>
    </row>
    <row r="8240" spans="1:2">
      <c r="A8240" t="s">
        <v>14962</v>
      </c>
      <c r="B8240" t="s">
        <v>14963</v>
      </c>
    </row>
    <row r="8241" spans="1:2">
      <c r="A8241" t="s">
        <v>14964</v>
      </c>
      <c r="B8241" t="s">
        <v>14965</v>
      </c>
    </row>
    <row r="8242" spans="1:2">
      <c r="A8242" s="1" t="s">
        <v>29726</v>
      </c>
      <c r="B8242" t="s">
        <v>14966</v>
      </c>
    </row>
    <row r="8243" spans="1:2">
      <c r="A8243" s="1" t="s">
        <v>14967</v>
      </c>
      <c r="B8243" t="s">
        <v>14968</v>
      </c>
    </row>
    <row r="8244" spans="1:2">
      <c r="A8244" s="1" t="s">
        <v>14969</v>
      </c>
      <c r="B8244" t="s">
        <v>14970</v>
      </c>
    </row>
    <row r="8245" spans="1:2">
      <c r="A8245" s="1" t="s">
        <v>14971</v>
      </c>
      <c r="B8245" t="s">
        <v>14972</v>
      </c>
    </row>
    <row r="8246" spans="1:2">
      <c r="A8246" s="1" t="s">
        <v>14973</v>
      </c>
      <c r="B8246" t="s">
        <v>14974</v>
      </c>
    </row>
    <row r="8247" spans="1:2">
      <c r="A8247" s="1" t="s">
        <v>14975</v>
      </c>
      <c r="B8247" t="s">
        <v>14976</v>
      </c>
    </row>
    <row r="8248" spans="1:2">
      <c r="A8248" s="1" t="s">
        <v>14977</v>
      </c>
      <c r="B8248" t="s">
        <v>14978</v>
      </c>
    </row>
    <row r="8249" spans="1:2">
      <c r="A8249" t="s">
        <v>14979</v>
      </c>
      <c r="B8249" t="s">
        <v>3514</v>
      </c>
    </row>
    <row r="8250" spans="1:2">
      <c r="A8250" s="1" t="s">
        <v>14980</v>
      </c>
      <c r="B8250" t="s">
        <v>14981</v>
      </c>
    </row>
    <row r="8251" spans="1:2">
      <c r="A8251" s="1" t="s">
        <v>14982</v>
      </c>
      <c r="B8251" t="s">
        <v>14983</v>
      </c>
    </row>
    <row r="8252" spans="1:2">
      <c r="A8252" s="1" t="s">
        <v>14984</v>
      </c>
      <c r="B8252" t="s">
        <v>14985</v>
      </c>
    </row>
    <row r="8253" spans="1:2">
      <c r="A8253" s="1" t="s">
        <v>14986</v>
      </c>
      <c r="B8253" t="s">
        <v>14981</v>
      </c>
    </row>
    <row r="8254" spans="1:2">
      <c r="A8254" s="1" t="s">
        <v>14987</v>
      </c>
      <c r="B8254" t="s">
        <v>14981</v>
      </c>
    </row>
    <row r="8255" spans="1:2">
      <c r="A8255" s="1" t="s">
        <v>14988</v>
      </c>
      <c r="B8255" t="s">
        <v>14989</v>
      </c>
    </row>
    <row r="8256" spans="1:2">
      <c r="A8256" s="1" t="s">
        <v>14990</v>
      </c>
      <c r="B8256" t="s">
        <v>14983</v>
      </c>
    </row>
    <row r="8257" spans="1:2">
      <c r="A8257" s="1" t="s">
        <v>14991</v>
      </c>
      <c r="B8257" t="s">
        <v>14981</v>
      </c>
    </row>
    <row r="8258" spans="1:2">
      <c r="A8258" s="1" t="s">
        <v>14992</v>
      </c>
      <c r="B8258" s="3" t="s">
        <v>14993</v>
      </c>
    </row>
    <row r="8259" spans="1:2">
      <c r="A8259" s="1" t="s">
        <v>14994</v>
      </c>
      <c r="B8259" s="3" t="s">
        <v>14995</v>
      </c>
    </row>
    <row r="8260" spans="1:2">
      <c r="A8260" s="1" t="s">
        <v>14996</v>
      </c>
      <c r="B8260" s="3" t="s">
        <v>14997</v>
      </c>
    </row>
    <row r="8261" spans="1:2">
      <c r="A8261" s="1" t="s">
        <v>14998</v>
      </c>
      <c r="B8261" t="s">
        <v>14999</v>
      </c>
    </row>
    <row r="8262" spans="1:2">
      <c r="A8262" s="1" t="s">
        <v>15000</v>
      </c>
      <c r="B8262" t="s">
        <v>15001</v>
      </c>
    </row>
    <row r="8263" spans="1:2">
      <c r="A8263" s="1" t="s">
        <v>15002</v>
      </c>
      <c r="B8263" t="s">
        <v>15003</v>
      </c>
    </row>
    <row r="8264" spans="1:2">
      <c r="A8264" s="1" t="s">
        <v>15004</v>
      </c>
      <c r="B8264" t="s">
        <v>15005</v>
      </c>
    </row>
    <row r="8265" spans="1:2">
      <c r="A8265" s="1" t="s">
        <v>15006</v>
      </c>
      <c r="B8265" t="s">
        <v>15007</v>
      </c>
    </row>
    <row r="8266" spans="1:2">
      <c r="A8266" s="1" t="s">
        <v>15008</v>
      </c>
      <c r="B8266" t="s">
        <v>15009</v>
      </c>
    </row>
    <row r="8267" spans="1:2">
      <c r="A8267" s="1" t="s">
        <v>15010</v>
      </c>
      <c r="B8267" t="s">
        <v>15011</v>
      </c>
    </row>
    <row r="8268" spans="1:2">
      <c r="A8268" s="1" t="s">
        <v>15012</v>
      </c>
      <c r="B8268" t="s">
        <v>15013</v>
      </c>
    </row>
    <row r="8269" spans="1:2">
      <c r="A8269" s="1" t="s">
        <v>15014</v>
      </c>
      <c r="B8269" t="s">
        <v>15015</v>
      </c>
    </row>
    <row r="8270" spans="1:2">
      <c r="A8270" s="1" t="s">
        <v>15016</v>
      </c>
      <c r="B8270" t="s">
        <v>15017</v>
      </c>
    </row>
    <row r="8271" spans="1:2">
      <c r="A8271" s="1" t="s">
        <v>15018</v>
      </c>
      <c r="B8271" t="s">
        <v>15019</v>
      </c>
    </row>
    <row r="8272" spans="1:2">
      <c r="A8272" s="1" t="s">
        <v>15020</v>
      </c>
      <c r="B8272" t="s">
        <v>15021</v>
      </c>
    </row>
    <row r="8273" spans="1:2">
      <c r="A8273" s="1" t="s">
        <v>15022</v>
      </c>
      <c r="B8273" t="s">
        <v>15023</v>
      </c>
    </row>
    <row r="8274" spans="1:2">
      <c r="A8274" s="1" t="s">
        <v>15024</v>
      </c>
      <c r="B8274" t="s">
        <v>15025</v>
      </c>
    </row>
    <row r="8275" spans="1:2">
      <c r="A8275" s="1" t="s">
        <v>15026</v>
      </c>
      <c r="B8275" t="s">
        <v>15027</v>
      </c>
    </row>
    <row r="8276" spans="1:2">
      <c r="A8276" s="1" t="s">
        <v>15028</v>
      </c>
      <c r="B8276" t="s">
        <v>15029</v>
      </c>
    </row>
    <row r="8277" spans="1:2">
      <c r="A8277" s="1" t="s">
        <v>15030</v>
      </c>
      <c r="B8277" t="s">
        <v>15031</v>
      </c>
    </row>
    <row r="8278" spans="1:2">
      <c r="A8278" s="1" t="s">
        <v>15032</v>
      </c>
      <c r="B8278" t="s">
        <v>15033</v>
      </c>
    </row>
    <row r="8279" spans="1:2">
      <c r="A8279" t="s">
        <v>15034</v>
      </c>
      <c r="B8279" t="s">
        <v>15035</v>
      </c>
    </row>
    <row r="8280" spans="1:2">
      <c r="A8280" t="s">
        <v>15036</v>
      </c>
      <c r="B8280" t="s">
        <v>15037</v>
      </c>
    </row>
    <row r="8281" spans="1:2">
      <c r="A8281" t="s">
        <v>15038</v>
      </c>
      <c r="B8281" t="s">
        <v>15039</v>
      </c>
    </row>
    <row r="8282" spans="1:2">
      <c r="A8282" t="s">
        <v>15040</v>
      </c>
      <c r="B8282" t="s">
        <v>15041</v>
      </c>
    </row>
    <row r="8283" spans="1:2">
      <c r="A8283" t="s">
        <v>15042</v>
      </c>
      <c r="B8283" t="s">
        <v>15043</v>
      </c>
    </row>
    <row r="8284" spans="1:2">
      <c r="A8284" t="s">
        <v>15044</v>
      </c>
      <c r="B8284" t="s">
        <v>15045</v>
      </c>
    </row>
    <row r="8285" spans="1:2">
      <c r="A8285" t="s">
        <v>15046</v>
      </c>
      <c r="B8285" t="s">
        <v>15047</v>
      </c>
    </row>
    <row r="8286" spans="1:2">
      <c r="A8286" t="s">
        <v>15048</v>
      </c>
      <c r="B8286" t="s">
        <v>15049</v>
      </c>
    </row>
    <row r="8287" spans="1:2">
      <c r="A8287" t="s">
        <v>15050</v>
      </c>
      <c r="B8287" t="s">
        <v>15051</v>
      </c>
    </row>
    <row r="8288" spans="1:2">
      <c r="A8288" t="s">
        <v>15052</v>
      </c>
      <c r="B8288" t="s">
        <v>15053</v>
      </c>
    </row>
    <row r="8289" spans="1:2">
      <c r="A8289" t="s">
        <v>15054</v>
      </c>
      <c r="B8289" t="s">
        <v>15055</v>
      </c>
    </row>
    <row r="8290" spans="1:2">
      <c r="A8290" t="s">
        <v>15056</v>
      </c>
      <c r="B8290" t="s">
        <v>15057</v>
      </c>
    </row>
    <row r="8291" spans="1:2">
      <c r="A8291" t="s">
        <v>15058</v>
      </c>
      <c r="B8291" t="s">
        <v>15059</v>
      </c>
    </row>
    <row r="8292" spans="1:2">
      <c r="A8292" t="s">
        <v>15060</v>
      </c>
      <c r="B8292" t="s">
        <v>15061</v>
      </c>
    </row>
    <row r="8293" spans="1:2">
      <c r="A8293" t="s">
        <v>15062</v>
      </c>
      <c r="B8293" t="s">
        <v>15063</v>
      </c>
    </row>
    <row r="8294" spans="1:2">
      <c r="A8294" t="s">
        <v>15064</v>
      </c>
      <c r="B8294" t="s">
        <v>15065</v>
      </c>
    </row>
    <row r="8295" spans="1:2">
      <c r="A8295" t="s">
        <v>15066</v>
      </c>
      <c r="B8295" t="s">
        <v>15067</v>
      </c>
    </row>
    <row r="8296" spans="1:2">
      <c r="A8296" t="s">
        <v>15068</v>
      </c>
      <c r="B8296" t="s">
        <v>15069</v>
      </c>
    </row>
    <row r="8297" spans="1:2">
      <c r="A8297" t="s">
        <v>15070</v>
      </c>
      <c r="B8297" t="s">
        <v>15071</v>
      </c>
    </row>
    <row r="8298" spans="1:2">
      <c r="A8298" t="s">
        <v>15072</v>
      </c>
      <c r="B8298" t="s">
        <v>15073</v>
      </c>
    </row>
    <row r="8299" spans="1:2">
      <c r="A8299" t="s">
        <v>15074</v>
      </c>
      <c r="B8299" t="s">
        <v>15075</v>
      </c>
    </row>
    <row r="8300" spans="1:2">
      <c r="A8300" t="s">
        <v>15076</v>
      </c>
      <c r="B8300" t="s">
        <v>15077</v>
      </c>
    </row>
    <row r="8301" spans="1:2">
      <c r="A8301" t="s">
        <v>15078</v>
      </c>
      <c r="B8301" t="s">
        <v>15079</v>
      </c>
    </row>
    <row r="8302" spans="1:2">
      <c r="A8302" t="s">
        <v>15080</v>
      </c>
      <c r="B8302" t="s">
        <v>15081</v>
      </c>
    </row>
    <row r="8303" spans="1:2">
      <c r="A8303" t="s">
        <v>15082</v>
      </c>
      <c r="B8303" t="s">
        <v>15083</v>
      </c>
    </row>
    <row r="8304" spans="1:2">
      <c r="A8304" t="s">
        <v>15084</v>
      </c>
      <c r="B8304" t="s">
        <v>15073</v>
      </c>
    </row>
    <row r="8305" spans="1:2">
      <c r="A8305" t="s">
        <v>15085</v>
      </c>
      <c r="B8305" t="s">
        <v>15086</v>
      </c>
    </row>
    <row r="8306" spans="1:2">
      <c r="A8306" t="s">
        <v>15087</v>
      </c>
      <c r="B8306" t="s">
        <v>15088</v>
      </c>
    </row>
    <row r="8307" spans="1:2">
      <c r="A8307" t="s">
        <v>15089</v>
      </c>
      <c r="B8307" t="s">
        <v>15090</v>
      </c>
    </row>
    <row r="8308" spans="1:2">
      <c r="A8308" t="s">
        <v>15091</v>
      </c>
      <c r="B8308" t="s">
        <v>15092</v>
      </c>
    </row>
    <row r="8309" spans="1:2">
      <c r="A8309" t="s">
        <v>15093</v>
      </c>
      <c r="B8309" t="s">
        <v>15094</v>
      </c>
    </row>
    <row r="8310" spans="1:2">
      <c r="A8310" t="s">
        <v>15095</v>
      </c>
      <c r="B8310" t="s">
        <v>15096</v>
      </c>
    </row>
    <row r="8311" spans="1:2">
      <c r="A8311" t="s">
        <v>15097</v>
      </c>
      <c r="B8311" t="s">
        <v>15098</v>
      </c>
    </row>
    <row r="8312" spans="1:2">
      <c r="A8312" t="s">
        <v>15099</v>
      </c>
      <c r="B8312" t="s">
        <v>15100</v>
      </c>
    </row>
    <row r="8313" spans="1:2">
      <c r="A8313" t="s">
        <v>15101</v>
      </c>
      <c r="B8313" t="s">
        <v>15102</v>
      </c>
    </row>
    <row r="8314" spans="1:2">
      <c r="A8314" t="s">
        <v>15103</v>
      </c>
      <c r="B8314" t="s">
        <v>15104</v>
      </c>
    </row>
    <row r="8315" spans="1:2">
      <c r="A8315" t="s">
        <v>15105</v>
      </c>
      <c r="B8315" t="s">
        <v>15106</v>
      </c>
    </row>
    <row r="8316" spans="1:2">
      <c r="A8316" t="s">
        <v>15107</v>
      </c>
      <c r="B8316" t="s">
        <v>15108</v>
      </c>
    </row>
    <row r="8317" spans="1:2">
      <c r="A8317" t="s">
        <v>15109</v>
      </c>
      <c r="B8317" t="s">
        <v>15110</v>
      </c>
    </row>
    <row r="8318" spans="1:2">
      <c r="A8318" t="s">
        <v>15111</v>
      </c>
      <c r="B8318" t="s">
        <v>15112</v>
      </c>
    </row>
    <row r="8319" spans="1:2">
      <c r="A8319" t="s">
        <v>15113</v>
      </c>
      <c r="B8319" t="s">
        <v>15114</v>
      </c>
    </row>
    <row r="8320" spans="1:2">
      <c r="A8320" t="s">
        <v>15115</v>
      </c>
      <c r="B8320" t="s">
        <v>15116</v>
      </c>
    </row>
    <row r="8321" spans="1:2">
      <c r="A8321" t="s">
        <v>15117</v>
      </c>
      <c r="B8321" t="s">
        <v>15118</v>
      </c>
    </row>
    <row r="8322" spans="1:2">
      <c r="A8322" t="s">
        <v>15119</v>
      </c>
      <c r="B8322" t="s">
        <v>15120</v>
      </c>
    </row>
    <row r="8323" spans="1:2">
      <c r="A8323" t="s">
        <v>15121</v>
      </c>
      <c r="B8323" t="s">
        <v>15122</v>
      </c>
    </row>
    <row r="8324" spans="1:2">
      <c r="A8324" t="s">
        <v>15123</v>
      </c>
      <c r="B8324" t="s">
        <v>15124</v>
      </c>
    </row>
    <row r="8325" spans="1:2">
      <c r="A8325" t="s">
        <v>15125</v>
      </c>
      <c r="B8325" t="s">
        <v>15126</v>
      </c>
    </row>
    <row r="8326" spans="1:2">
      <c r="A8326" t="s">
        <v>15127</v>
      </c>
      <c r="B8326" t="s">
        <v>15128</v>
      </c>
    </row>
    <row r="8327" spans="1:2">
      <c r="A8327" t="s">
        <v>15129</v>
      </c>
      <c r="B8327" t="s">
        <v>15130</v>
      </c>
    </row>
    <row r="8328" spans="1:2">
      <c r="A8328" t="s">
        <v>15131</v>
      </c>
      <c r="B8328" t="s">
        <v>15132</v>
      </c>
    </row>
    <row r="8329" spans="1:2">
      <c r="A8329" t="s">
        <v>15133</v>
      </c>
      <c r="B8329" t="s">
        <v>15134</v>
      </c>
    </row>
    <row r="8330" spans="1:2">
      <c r="A8330" t="s">
        <v>15135</v>
      </c>
      <c r="B8330" t="s">
        <v>15136</v>
      </c>
    </row>
    <row r="8331" spans="1:2">
      <c r="A8331" t="s">
        <v>15137</v>
      </c>
      <c r="B8331" t="s">
        <v>15037</v>
      </c>
    </row>
    <row r="8332" spans="1:2">
      <c r="A8332" t="s">
        <v>15138</v>
      </c>
      <c r="B8332" t="s">
        <v>15139</v>
      </c>
    </row>
    <row r="8333" spans="1:2">
      <c r="A8333" t="s">
        <v>15140</v>
      </c>
      <c r="B8333" t="s">
        <v>15141</v>
      </c>
    </row>
    <row r="8334" spans="1:2">
      <c r="A8334" t="s">
        <v>15142</v>
      </c>
      <c r="B8334" t="s">
        <v>15143</v>
      </c>
    </row>
    <row r="8335" spans="1:2">
      <c r="A8335" t="s">
        <v>15144</v>
      </c>
      <c r="B8335" t="s">
        <v>15145</v>
      </c>
    </row>
    <row r="8336" spans="1:2">
      <c r="A8336" t="s">
        <v>15146</v>
      </c>
      <c r="B8336" t="s">
        <v>15147</v>
      </c>
    </row>
    <row r="8337" spans="1:2">
      <c r="A8337" t="s">
        <v>15148</v>
      </c>
      <c r="B8337" t="s">
        <v>15149</v>
      </c>
    </row>
    <row r="8338" spans="1:2">
      <c r="A8338" t="s">
        <v>15150</v>
      </c>
      <c r="B8338" t="s">
        <v>15151</v>
      </c>
    </row>
    <row r="8339" spans="1:2">
      <c r="A8339" t="s">
        <v>15152</v>
      </c>
      <c r="B8339" t="s">
        <v>15153</v>
      </c>
    </row>
    <row r="8340" spans="1:2">
      <c r="A8340" t="s">
        <v>15154</v>
      </c>
      <c r="B8340" t="s">
        <v>15155</v>
      </c>
    </row>
    <row r="8341" spans="1:2">
      <c r="A8341" t="s">
        <v>15156</v>
      </c>
      <c r="B8341" t="s">
        <v>15157</v>
      </c>
    </row>
    <row r="8342" spans="1:2">
      <c r="A8342" t="s">
        <v>15158</v>
      </c>
      <c r="B8342" t="s">
        <v>15159</v>
      </c>
    </row>
    <row r="8343" spans="1:2">
      <c r="A8343" t="s">
        <v>15160</v>
      </c>
      <c r="B8343" t="s">
        <v>15161</v>
      </c>
    </row>
    <row r="8344" spans="1:2">
      <c r="A8344" t="s">
        <v>15162</v>
      </c>
      <c r="B8344" t="s">
        <v>15163</v>
      </c>
    </row>
    <row r="8345" spans="1:2">
      <c r="A8345" t="s">
        <v>15164</v>
      </c>
      <c r="B8345" t="s">
        <v>15165</v>
      </c>
    </row>
    <row r="8346" spans="1:2">
      <c r="A8346" t="s">
        <v>15166</v>
      </c>
      <c r="B8346" t="s">
        <v>15167</v>
      </c>
    </row>
    <row r="8347" spans="1:2">
      <c r="A8347" t="s">
        <v>15168</v>
      </c>
      <c r="B8347" t="s">
        <v>15169</v>
      </c>
    </row>
    <row r="8348" spans="1:2">
      <c r="A8348" t="s">
        <v>15170</v>
      </c>
      <c r="B8348" t="s">
        <v>15171</v>
      </c>
    </row>
    <row r="8349" spans="1:2">
      <c r="A8349" t="s">
        <v>15172</v>
      </c>
      <c r="B8349" t="s">
        <v>15173</v>
      </c>
    </row>
    <row r="8350" spans="1:2">
      <c r="A8350" t="s">
        <v>15174</v>
      </c>
      <c r="B8350" t="s">
        <v>15175</v>
      </c>
    </row>
    <row r="8351" spans="1:2">
      <c r="A8351" t="s">
        <v>15176</v>
      </c>
      <c r="B8351" t="s">
        <v>15177</v>
      </c>
    </row>
    <row r="8352" spans="1:2">
      <c r="A8352" t="s">
        <v>15178</v>
      </c>
      <c r="B8352" t="s">
        <v>15179</v>
      </c>
    </row>
    <row r="8353" spans="1:2">
      <c r="A8353" s="1" t="s">
        <v>15180</v>
      </c>
      <c r="B8353" t="s">
        <v>15181</v>
      </c>
    </row>
    <row r="8354" spans="1:2">
      <c r="A8354" t="s">
        <v>15182</v>
      </c>
      <c r="B8354" t="s">
        <v>15183</v>
      </c>
    </row>
    <row r="8355" spans="1:2">
      <c r="A8355" t="s">
        <v>15184</v>
      </c>
      <c r="B8355" t="s">
        <v>15185</v>
      </c>
    </row>
    <row r="8356" spans="1:2">
      <c r="A8356" t="s">
        <v>15186</v>
      </c>
      <c r="B8356" t="s">
        <v>15187</v>
      </c>
    </row>
    <row r="8357" spans="1:2">
      <c r="A8357" t="s">
        <v>15188</v>
      </c>
      <c r="B8357" t="s">
        <v>15189</v>
      </c>
    </row>
    <row r="8358" spans="1:2">
      <c r="A8358" t="s">
        <v>15190</v>
      </c>
      <c r="B8358" t="s">
        <v>15191</v>
      </c>
    </row>
    <row r="8359" spans="1:2">
      <c r="A8359" t="s">
        <v>15192</v>
      </c>
      <c r="B8359" t="s">
        <v>15193</v>
      </c>
    </row>
    <row r="8360" spans="1:2">
      <c r="A8360" t="s">
        <v>15194</v>
      </c>
      <c r="B8360" t="s">
        <v>15195</v>
      </c>
    </row>
    <row r="8361" spans="1:2">
      <c r="A8361" t="s">
        <v>15196</v>
      </c>
      <c r="B8361" t="s">
        <v>15197</v>
      </c>
    </row>
    <row r="8362" spans="1:2">
      <c r="A8362" t="s">
        <v>15198</v>
      </c>
      <c r="B8362" t="s">
        <v>15199</v>
      </c>
    </row>
    <row r="8363" spans="1:2">
      <c r="A8363" t="s">
        <v>15200</v>
      </c>
      <c r="B8363" t="s">
        <v>15201</v>
      </c>
    </row>
    <row r="8364" spans="1:2">
      <c r="A8364" t="s">
        <v>15202</v>
      </c>
      <c r="B8364" t="s">
        <v>15203</v>
      </c>
    </row>
    <row r="8365" spans="1:2">
      <c r="A8365" t="s">
        <v>15204</v>
      </c>
      <c r="B8365" t="s">
        <v>15205</v>
      </c>
    </row>
    <row r="8366" spans="1:2">
      <c r="A8366" t="s">
        <v>15206</v>
      </c>
      <c r="B8366" t="s">
        <v>15207</v>
      </c>
    </row>
    <row r="8367" spans="1:2">
      <c r="A8367" t="s">
        <v>15208</v>
      </c>
      <c r="B8367" t="s">
        <v>15209</v>
      </c>
    </row>
    <row r="8368" spans="1:2">
      <c r="A8368" t="s">
        <v>15210</v>
      </c>
      <c r="B8368" t="s">
        <v>15211</v>
      </c>
    </row>
    <row r="8369" spans="1:2">
      <c r="A8369" t="s">
        <v>15212</v>
      </c>
      <c r="B8369" t="s">
        <v>15213</v>
      </c>
    </row>
    <row r="8370" spans="1:2">
      <c r="A8370" t="s">
        <v>15214</v>
      </c>
      <c r="B8370" t="s">
        <v>15215</v>
      </c>
    </row>
    <row r="8371" spans="1:2">
      <c r="A8371" t="s">
        <v>15216</v>
      </c>
      <c r="B8371" t="s">
        <v>15217</v>
      </c>
    </row>
    <row r="8372" spans="1:2">
      <c r="A8372" t="s">
        <v>15218</v>
      </c>
      <c r="B8372" t="s">
        <v>15219</v>
      </c>
    </row>
    <row r="8373" spans="1:2">
      <c r="A8373" t="s">
        <v>15220</v>
      </c>
      <c r="B8373" t="s">
        <v>15221</v>
      </c>
    </row>
    <row r="8374" spans="1:2">
      <c r="A8374" t="s">
        <v>15222</v>
      </c>
      <c r="B8374" t="s">
        <v>15223</v>
      </c>
    </row>
    <row r="8375" spans="1:2">
      <c r="A8375" t="s">
        <v>15224</v>
      </c>
      <c r="B8375" t="s">
        <v>15225</v>
      </c>
    </row>
    <row r="8376" spans="1:2">
      <c r="A8376" t="s">
        <v>15226</v>
      </c>
      <c r="B8376" t="s">
        <v>15227</v>
      </c>
    </row>
    <row r="8377" spans="1:2">
      <c r="A8377" t="s">
        <v>15228</v>
      </c>
      <c r="B8377" t="s">
        <v>15229</v>
      </c>
    </row>
    <row r="8378" spans="1:2">
      <c r="A8378" t="s">
        <v>15230</v>
      </c>
      <c r="B8378" t="s">
        <v>15231</v>
      </c>
    </row>
    <row r="8379" spans="1:2">
      <c r="A8379" t="s">
        <v>15232</v>
      </c>
      <c r="B8379" t="s">
        <v>15233</v>
      </c>
    </row>
    <row r="8380" spans="1:2">
      <c r="A8380" t="s">
        <v>15234</v>
      </c>
      <c r="B8380" t="s">
        <v>15235</v>
      </c>
    </row>
    <row r="8381" spans="1:2">
      <c r="A8381" t="s">
        <v>15236</v>
      </c>
      <c r="B8381" t="s">
        <v>15237</v>
      </c>
    </row>
    <row r="8382" spans="1:2">
      <c r="A8382" t="s">
        <v>15238</v>
      </c>
      <c r="B8382" t="s">
        <v>15239</v>
      </c>
    </row>
    <row r="8383" spans="1:2">
      <c r="A8383" t="s">
        <v>15240</v>
      </c>
      <c r="B8383" t="s">
        <v>15241</v>
      </c>
    </row>
    <row r="8384" spans="1:2">
      <c r="A8384" t="s">
        <v>15242</v>
      </c>
      <c r="B8384" t="s">
        <v>15243</v>
      </c>
    </row>
    <row r="8385" spans="1:2">
      <c r="A8385" t="s">
        <v>15244</v>
      </c>
      <c r="B8385" t="s">
        <v>15245</v>
      </c>
    </row>
    <row r="8386" spans="1:2">
      <c r="A8386" t="s">
        <v>15246</v>
      </c>
      <c r="B8386" t="s">
        <v>15247</v>
      </c>
    </row>
    <row r="8387" spans="1:2">
      <c r="A8387" t="s">
        <v>15248</v>
      </c>
      <c r="B8387" t="s">
        <v>15249</v>
      </c>
    </row>
    <row r="8388" spans="1:2">
      <c r="A8388" t="s">
        <v>15250</v>
      </c>
      <c r="B8388" t="s">
        <v>15251</v>
      </c>
    </row>
    <row r="8389" spans="1:2">
      <c r="A8389" t="s">
        <v>15252</v>
      </c>
      <c r="B8389" t="s">
        <v>15253</v>
      </c>
    </row>
    <row r="8390" spans="1:2">
      <c r="A8390" t="s">
        <v>15254</v>
      </c>
      <c r="B8390" t="s">
        <v>15255</v>
      </c>
    </row>
    <row r="8391" spans="1:2">
      <c r="A8391" t="s">
        <v>15256</v>
      </c>
      <c r="B8391" t="s">
        <v>15257</v>
      </c>
    </row>
    <row r="8392" spans="1:2">
      <c r="A8392" t="s">
        <v>15258</v>
      </c>
      <c r="B8392" t="s">
        <v>15259</v>
      </c>
    </row>
    <row r="8393" spans="1:2">
      <c r="A8393" t="s">
        <v>15260</v>
      </c>
      <c r="B8393" t="s">
        <v>15261</v>
      </c>
    </row>
    <row r="8394" spans="1:2">
      <c r="A8394" t="s">
        <v>15262</v>
      </c>
      <c r="B8394" t="s">
        <v>15263</v>
      </c>
    </row>
    <row r="8395" spans="1:2">
      <c r="A8395" t="s">
        <v>15264</v>
      </c>
      <c r="B8395" t="s">
        <v>15265</v>
      </c>
    </row>
    <row r="8396" spans="1:2">
      <c r="A8396" t="s">
        <v>15266</v>
      </c>
      <c r="B8396" t="s">
        <v>15267</v>
      </c>
    </row>
    <row r="8397" spans="1:2">
      <c r="A8397" t="s">
        <v>15268</v>
      </c>
      <c r="B8397" t="s">
        <v>15269</v>
      </c>
    </row>
    <row r="8398" spans="1:2">
      <c r="A8398" t="s">
        <v>15270</v>
      </c>
      <c r="B8398" t="s">
        <v>15271</v>
      </c>
    </row>
    <row r="8399" spans="1:2">
      <c r="A8399" t="s">
        <v>15272</v>
      </c>
      <c r="B8399" t="s">
        <v>6055</v>
      </c>
    </row>
    <row r="8400" spans="1:2">
      <c r="A8400" t="s">
        <v>15273</v>
      </c>
      <c r="B8400" t="s">
        <v>15274</v>
      </c>
    </row>
    <row r="8401" spans="1:2">
      <c r="A8401" t="s">
        <v>15275</v>
      </c>
      <c r="B8401" t="s">
        <v>15276</v>
      </c>
    </row>
    <row r="8402" spans="1:2">
      <c r="A8402" t="s">
        <v>15277</v>
      </c>
      <c r="B8402" t="s">
        <v>15245</v>
      </c>
    </row>
    <row r="8403" spans="1:2">
      <c r="A8403" t="s">
        <v>15278</v>
      </c>
      <c r="B8403" t="s">
        <v>15247</v>
      </c>
    </row>
    <row r="8404" spans="1:2">
      <c r="A8404" t="s">
        <v>15279</v>
      </c>
      <c r="B8404" t="s">
        <v>15249</v>
      </c>
    </row>
    <row r="8405" spans="1:2">
      <c r="A8405" t="s">
        <v>15280</v>
      </c>
      <c r="B8405" t="s">
        <v>15281</v>
      </c>
    </row>
    <row r="8406" spans="1:2">
      <c r="A8406" t="s">
        <v>15282</v>
      </c>
      <c r="B8406" t="s">
        <v>15283</v>
      </c>
    </row>
    <row r="8407" spans="1:2">
      <c r="A8407" t="s">
        <v>15284</v>
      </c>
      <c r="B8407" t="s">
        <v>15285</v>
      </c>
    </row>
    <row r="8408" spans="1:2">
      <c r="A8408" t="s">
        <v>15286</v>
      </c>
      <c r="B8408" t="s">
        <v>15287</v>
      </c>
    </row>
    <row r="8409" spans="1:2">
      <c r="A8409" t="s">
        <v>15288</v>
      </c>
      <c r="B8409" t="s">
        <v>15289</v>
      </c>
    </row>
    <row r="8410" spans="1:2">
      <c r="A8410" t="s">
        <v>15290</v>
      </c>
      <c r="B8410" t="s">
        <v>15291</v>
      </c>
    </row>
    <row r="8411" spans="1:2">
      <c r="A8411" t="s">
        <v>15292</v>
      </c>
      <c r="B8411" t="s">
        <v>15293</v>
      </c>
    </row>
    <row r="8412" spans="1:2">
      <c r="A8412" t="s">
        <v>15294</v>
      </c>
      <c r="B8412" t="s">
        <v>15295</v>
      </c>
    </row>
    <row r="8413" spans="1:2">
      <c r="A8413" t="s">
        <v>15296</v>
      </c>
      <c r="B8413" t="s">
        <v>15297</v>
      </c>
    </row>
    <row r="8414" spans="1:2">
      <c r="A8414" t="s">
        <v>15298</v>
      </c>
      <c r="B8414" t="s">
        <v>15299</v>
      </c>
    </row>
    <row r="8415" spans="1:2">
      <c r="A8415" t="s">
        <v>15300</v>
      </c>
      <c r="B8415" t="s">
        <v>15301</v>
      </c>
    </row>
    <row r="8416" spans="1:2">
      <c r="A8416" t="s">
        <v>15302</v>
      </c>
      <c r="B8416" t="s">
        <v>15303</v>
      </c>
    </row>
    <row r="8417" spans="1:2">
      <c r="A8417" t="s">
        <v>15304</v>
      </c>
      <c r="B8417" t="s">
        <v>15305</v>
      </c>
    </row>
    <row r="8418" spans="1:2">
      <c r="A8418" t="s">
        <v>15306</v>
      </c>
      <c r="B8418" t="s">
        <v>15307</v>
      </c>
    </row>
    <row r="8419" spans="1:2">
      <c r="A8419" t="s">
        <v>15308</v>
      </c>
      <c r="B8419" t="s">
        <v>15259</v>
      </c>
    </row>
    <row r="8420" spans="1:2">
      <c r="A8420" t="s">
        <v>15309</v>
      </c>
      <c r="B8420" t="s">
        <v>15261</v>
      </c>
    </row>
    <row r="8421" spans="1:2">
      <c r="A8421" t="s">
        <v>15310</v>
      </c>
      <c r="B8421" t="s">
        <v>15311</v>
      </c>
    </row>
    <row r="8422" spans="1:2">
      <c r="A8422" s="1" t="s">
        <v>15312</v>
      </c>
      <c r="B8422" t="s">
        <v>15313</v>
      </c>
    </row>
    <row r="8423" spans="1:2">
      <c r="A8423" s="1" t="s">
        <v>15314</v>
      </c>
      <c r="B8423" t="s">
        <v>15315</v>
      </c>
    </row>
    <row r="8424" spans="1:2">
      <c r="A8424" s="1" t="s">
        <v>15316</v>
      </c>
      <c r="B8424" t="s">
        <v>15317</v>
      </c>
    </row>
    <row r="8425" spans="1:2">
      <c r="A8425" s="1" t="s">
        <v>15318</v>
      </c>
      <c r="B8425" t="s">
        <v>15319</v>
      </c>
    </row>
    <row r="8426" spans="1:2">
      <c r="A8426" s="1" t="s">
        <v>15320</v>
      </c>
      <c r="B8426" t="s">
        <v>15321</v>
      </c>
    </row>
    <row r="8427" spans="1:2">
      <c r="A8427" s="1" t="s">
        <v>15322</v>
      </c>
      <c r="B8427" t="s">
        <v>15323</v>
      </c>
    </row>
    <row r="8428" spans="1:2">
      <c r="A8428" s="1" t="s">
        <v>15324</v>
      </c>
      <c r="B8428" t="s">
        <v>15321</v>
      </c>
    </row>
    <row r="8429" spans="1:2">
      <c r="A8429" s="1" t="s">
        <v>15325</v>
      </c>
      <c r="B8429" t="s">
        <v>15323</v>
      </c>
    </row>
    <row r="8430" spans="1:2">
      <c r="A8430" s="1" t="s">
        <v>15326</v>
      </c>
      <c r="B8430" t="s">
        <v>15327</v>
      </c>
    </row>
    <row r="8431" spans="1:2">
      <c r="A8431" s="1" t="s">
        <v>15328</v>
      </c>
      <c r="B8431" t="s">
        <v>15329</v>
      </c>
    </row>
    <row r="8432" spans="1:2">
      <c r="A8432" s="1" t="s">
        <v>15330</v>
      </c>
      <c r="B8432" s="3" t="s">
        <v>15331</v>
      </c>
    </row>
    <row r="8433" spans="1:2">
      <c r="A8433" s="1" t="s">
        <v>15332</v>
      </c>
      <c r="B8433" t="s">
        <v>15333</v>
      </c>
    </row>
    <row r="8434" spans="1:2">
      <c r="A8434" s="1" t="s">
        <v>15334</v>
      </c>
      <c r="B8434" s="3" t="s">
        <v>15335</v>
      </c>
    </row>
    <row r="8435" spans="1:2">
      <c r="A8435" s="1" t="s">
        <v>15336</v>
      </c>
      <c r="B8435" t="s">
        <v>15337</v>
      </c>
    </row>
    <row r="8436" spans="1:2">
      <c r="A8436" s="1" t="s">
        <v>15338</v>
      </c>
      <c r="B8436" s="3" t="s">
        <v>15339</v>
      </c>
    </row>
    <row r="8437" spans="1:2">
      <c r="A8437" s="1" t="s">
        <v>15340</v>
      </c>
      <c r="B8437" s="3" t="s">
        <v>15341</v>
      </c>
    </row>
    <row r="8438" spans="1:2">
      <c r="A8438" s="1" t="s">
        <v>15342</v>
      </c>
      <c r="B8438" s="3" t="s">
        <v>15343</v>
      </c>
    </row>
    <row r="8439" spans="1:2">
      <c r="A8439" s="1" t="s">
        <v>15344</v>
      </c>
      <c r="B8439" s="3" t="s">
        <v>15345</v>
      </c>
    </row>
    <row r="8440" spans="1:2">
      <c r="A8440" s="1" t="s">
        <v>15346</v>
      </c>
      <c r="B8440" s="3" t="s">
        <v>15347</v>
      </c>
    </row>
    <row r="8441" spans="1:2">
      <c r="A8441" s="1" t="s">
        <v>15348</v>
      </c>
      <c r="B8441" s="3" t="s">
        <v>15349</v>
      </c>
    </row>
    <row r="8442" spans="1:2">
      <c r="A8442" s="1" t="s">
        <v>15350</v>
      </c>
      <c r="B8442" t="s">
        <v>15351</v>
      </c>
    </row>
    <row r="8443" spans="1:2">
      <c r="A8443" s="1" t="s">
        <v>15352</v>
      </c>
      <c r="B8443" t="s">
        <v>15353</v>
      </c>
    </row>
    <row r="8444" spans="1:2">
      <c r="A8444" s="1" t="s">
        <v>15354</v>
      </c>
      <c r="B8444" t="s">
        <v>15355</v>
      </c>
    </row>
    <row r="8445" spans="1:2">
      <c r="A8445" s="1" t="s">
        <v>15356</v>
      </c>
      <c r="B8445" t="s">
        <v>15357</v>
      </c>
    </row>
    <row r="8446" spans="1:2">
      <c r="A8446" s="1" t="s">
        <v>15358</v>
      </c>
      <c r="B8446" t="s">
        <v>15359</v>
      </c>
    </row>
    <row r="8447" spans="1:2">
      <c r="A8447" s="1" t="s">
        <v>15360</v>
      </c>
      <c r="B8447" t="s">
        <v>15361</v>
      </c>
    </row>
    <row r="8448" spans="1:2">
      <c r="A8448" s="1" t="s">
        <v>15362</v>
      </c>
      <c r="B8448" t="s">
        <v>15363</v>
      </c>
    </row>
    <row r="8449" spans="1:2">
      <c r="A8449" s="1" t="s">
        <v>15364</v>
      </c>
      <c r="B8449" t="s">
        <v>15365</v>
      </c>
    </row>
    <row r="8450" spans="1:2">
      <c r="A8450" s="1" t="s">
        <v>15366</v>
      </c>
      <c r="B8450" s="3" t="s">
        <v>15367</v>
      </c>
    </row>
    <row r="8451" spans="1:2">
      <c r="A8451" s="1" t="s">
        <v>15368</v>
      </c>
      <c r="B8451" t="s">
        <v>15369</v>
      </c>
    </row>
    <row r="8452" spans="1:2">
      <c r="A8452" s="1" t="s">
        <v>15370</v>
      </c>
      <c r="B8452" t="s">
        <v>15371</v>
      </c>
    </row>
    <row r="8453" spans="1:2">
      <c r="A8453" s="1" t="s">
        <v>15372</v>
      </c>
      <c r="B8453" t="s">
        <v>15373</v>
      </c>
    </row>
    <row r="8454" spans="1:2">
      <c r="A8454" s="1" t="s">
        <v>15374</v>
      </c>
      <c r="B8454" t="s">
        <v>15375</v>
      </c>
    </row>
    <row r="8455" spans="1:2">
      <c r="A8455" s="1" t="s">
        <v>15376</v>
      </c>
      <c r="B8455" t="s">
        <v>15377</v>
      </c>
    </row>
    <row r="8456" spans="1:2">
      <c r="A8456" s="1" t="s">
        <v>15378</v>
      </c>
      <c r="B8456" t="s">
        <v>15379</v>
      </c>
    </row>
    <row r="8457" spans="1:2">
      <c r="A8457" s="1" t="s">
        <v>15380</v>
      </c>
      <c r="B8457" t="s">
        <v>15381</v>
      </c>
    </row>
    <row r="8458" spans="1:2">
      <c r="A8458" s="1" t="s">
        <v>15382</v>
      </c>
      <c r="B8458" t="s">
        <v>15383</v>
      </c>
    </row>
    <row r="8459" spans="1:2">
      <c r="A8459" s="1" t="s">
        <v>15384</v>
      </c>
      <c r="B8459" t="s">
        <v>15385</v>
      </c>
    </row>
    <row r="8460" spans="1:2">
      <c r="A8460" s="1" t="s">
        <v>15386</v>
      </c>
      <c r="B8460" t="s">
        <v>15387</v>
      </c>
    </row>
    <row r="8461" spans="1:2">
      <c r="A8461" s="1" t="s">
        <v>15388</v>
      </c>
      <c r="B8461" t="s">
        <v>15389</v>
      </c>
    </row>
    <row r="8462" spans="1:2">
      <c r="A8462" s="1" t="s">
        <v>15390</v>
      </c>
      <c r="B8462" t="s">
        <v>15391</v>
      </c>
    </row>
    <row r="8463" spans="1:2">
      <c r="A8463" s="1" t="s">
        <v>15392</v>
      </c>
      <c r="B8463" t="s">
        <v>15393</v>
      </c>
    </row>
    <row r="8464" spans="1:2">
      <c r="A8464" s="1" t="s">
        <v>15394</v>
      </c>
      <c r="B8464" t="s">
        <v>15395</v>
      </c>
    </row>
    <row r="8465" spans="1:2">
      <c r="A8465" s="1" t="s">
        <v>15396</v>
      </c>
      <c r="B8465" t="s">
        <v>15397</v>
      </c>
    </row>
    <row r="8466" spans="1:2">
      <c r="A8466" s="1" t="s">
        <v>15398</v>
      </c>
      <c r="B8466" t="s">
        <v>15399</v>
      </c>
    </row>
    <row r="8467" spans="1:2">
      <c r="A8467" s="1" t="s">
        <v>15400</v>
      </c>
      <c r="B8467" t="s">
        <v>15401</v>
      </c>
    </row>
    <row r="8468" spans="1:2">
      <c r="A8468" s="1" t="s">
        <v>15402</v>
      </c>
      <c r="B8468" t="s">
        <v>15403</v>
      </c>
    </row>
    <row r="8469" spans="1:2">
      <c r="A8469" s="1" t="s">
        <v>15404</v>
      </c>
      <c r="B8469" t="s">
        <v>15405</v>
      </c>
    </row>
    <row r="8470" spans="1:2">
      <c r="A8470" s="1" t="s">
        <v>15406</v>
      </c>
      <c r="B8470" t="s">
        <v>15407</v>
      </c>
    </row>
    <row r="8471" spans="1:2">
      <c r="A8471" s="1" t="s">
        <v>15408</v>
      </c>
      <c r="B8471" t="s">
        <v>15409</v>
      </c>
    </row>
    <row r="8472" spans="1:2">
      <c r="A8472" s="1" t="s">
        <v>15410</v>
      </c>
      <c r="B8472" s="3" t="s">
        <v>15411</v>
      </c>
    </row>
    <row r="8473" spans="1:2">
      <c r="A8473" s="1" t="s">
        <v>15412</v>
      </c>
      <c r="B8473" t="s">
        <v>15413</v>
      </c>
    </row>
    <row r="8474" spans="1:2">
      <c r="A8474" s="1" t="s">
        <v>15414</v>
      </c>
      <c r="B8474" s="3" t="s">
        <v>15415</v>
      </c>
    </row>
    <row r="8475" spans="1:2">
      <c r="A8475" s="1" t="s">
        <v>15416</v>
      </c>
      <c r="B8475" t="s">
        <v>15417</v>
      </c>
    </row>
    <row r="8476" spans="1:2">
      <c r="A8476" s="1" t="s">
        <v>15418</v>
      </c>
      <c r="B8476" s="3" t="s">
        <v>15419</v>
      </c>
    </row>
    <row r="8477" spans="1:2">
      <c r="A8477" t="s">
        <v>15420</v>
      </c>
      <c r="B8477" t="s">
        <v>15421</v>
      </c>
    </row>
    <row r="8478" spans="1:2">
      <c r="A8478" t="s">
        <v>15422</v>
      </c>
      <c r="B8478" t="s">
        <v>15423</v>
      </c>
    </row>
    <row r="8479" spans="1:2">
      <c r="A8479" t="s">
        <v>15424</v>
      </c>
      <c r="B8479" t="s">
        <v>15423</v>
      </c>
    </row>
    <row r="8480" spans="1:2">
      <c r="A8480" t="s">
        <v>15425</v>
      </c>
      <c r="B8480" t="s">
        <v>15426</v>
      </c>
    </row>
    <row r="8481" spans="1:2">
      <c r="A8481" t="s">
        <v>15427</v>
      </c>
      <c r="B8481" t="s">
        <v>15428</v>
      </c>
    </row>
    <row r="8482" spans="1:2">
      <c r="A8482" t="s">
        <v>15429</v>
      </c>
      <c r="B8482" t="s">
        <v>15430</v>
      </c>
    </row>
    <row r="8483" spans="1:2">
      <c r="A8483" t="s">
        <v>15431</v>
      </c>
      <c r="B8483" t="s">
        <v>15432</v>
      </c>
    </row>
    <row r="8484" spans="1:2">
      <c r="A8484" t="s">
        <v>15433</v>
      </c>
      <c r="B8484" t="s">
        <v>15434</v>
      </c>
    </row>
    <row r="8485" spans="1:2">
      <c r="A8485" t="s">
        <v>15435</v>
      </c>
      <c r="B8485" t="s">
        <v>15436</v>
      </c>
    </row>
    <row r="8486" spans="1:2">
      <c r="A8486" t="s">
        <v>15437</v>
      </c>
      <c r="B8486" t="s">
        <v>15438</v>
      </c>
    </row>
    <row r="8487" spans="1:2">
      <c r="A8487" t="s">
        <v>15439</v>
      </c>
      <c r="B8487" t="s">
        <v>15440</v>
      </c>
    </row>
    <row r="8488" spans="1:2">
      <c r="A8488" t="s">
        <v>15441</v>
      </c>
      <c r="B8488" t="s">
        <v>15442</v>
      </c>
    </row>
    <row r="8489" spans="1:2">
      <c r="A8489" t="s">
        <v>15443</v>
      </c>
      <c r="B8489" t="s">
        <v>15444</v>
      </c>
    </row>
    <row r="8490" spans="1:2">
      <c r="A8490" t="s">
        <v>15445</v>
      </c>
      <c r="B8490" t="s">
        <v>15446</v>
      </c>
    </row>
    <row r="8491" spans="1:2">
      <c r="A8491" t="s">
        <v>15447</v>
      </c>
      <c r="B8491" t="s">
        <v>15448</v>
      </c>
    </row>
    <row r="8492" spans="1:2">
      <c r="A8492" t="s">
        <v>15449</v>
      </c>
      <c r="B8492" t="s">
        <v>15423</v>
      </c>
    </row>
    <row r="8493" spans="1:2">
      <c r="A8493" t="s">
        <v>15450</v>
      </c>
      <c r="B8493" t="s">
        <v>14871</v>
      </c>
    </row>
    <row r="8494" spans="1:2">
      <c r="A8494" t="s">
        <v>15451</v>
      </c>
    </row>
    <row r="8495" spans="1:2">
      <c r="A8495" t="s">
        <v>15452</v>
      </c>
      <c r="B8495" t="s">
        <v>15453</v>
      </c>
    </row>
    <row r="8496" spans="1:2">
      <c r="A8496" t="s">
        <v>15454</v>
      </c>
      <c r="B8496" t="s">
        <v>15455</v>
      </c>
    </row>
    <row r="8497" spans="1:2">
      <c r="A8497" t="s">
        <v>15456</v>
      </c>
      <c r="B8497" t="s">
        <v>15457</v>
      </c>
    </row>
    <row r="8498" spans="1:2">
      <c r="A8498" t="s">
        <v>15458</v>
      </c>
      <c r="B8498" t="s">
        <v>15459</v>
      </c>
    </row>
    <row r="8499" spans="1:2">
      <c r="A8499" t="s">
        <v>15460</v>
      </c>
      <c r="B8499" t="s">
        <v>15461</v>
      </c>
    </row>
    <row r="8500" spans="1:2">
      <c r="A8500" t="s">
        <v>15462</v>
      </c>
      <c r="B8500" t="s">
        <v>15463</v>
      </c>
    </row>
    <row r="8501" spans="1:2">
      <c r="A8501" t="s">
        <v>15464</v>
      </c>
      <c r="B8501" t="s">
        <v>15465</v>
      </c>
    </row>
    <row r="8502" spans="1:2">
      <c r="A8502" t="s">
        <v>15466</v>
      </c>
      <c r="B8502" t="s">
        <v>15463</v>
      </c>
    </row>
    <row r="8503" spans="1:2">
      <c r="A8503" s="1" t="s">
        <v>15467</v>
      </c>
      <c r="B8503" t="s">
        <v>15468</v>
      </c>
    </row>
    <row r="8504" spans="1:2">
      <c r="A8504" s="1" t="s">
        <v>15469</v>
      </c>
      <c r="B8504" t="s">
        <v>15470</v>
      </c>
    </row>
    <row r="8505" spans="1:2">
      <c r="A8505" s="1" t="s">
        <v>15471</v>
      </c>
      <c r="B8505" t="s">
        <v>15472</v>
      </c>
    </row>
    <row r="8506" spans="1:2">
      <c r="A8506" s="1" t="s">
        <v>15473</v>
      </c>
      <c r="B8506" t="s">
        <v>15474</v>
      </c>
    </row>
    <row r="8507" spans="1:2">
      <c r="A8507" s="1" t="s">
        <v>15475</v>
      </c>
      <c r="B8507" t="s">
        <v>15476</v>
      </c>
    </row>
    <row r="8508" spans="1:2">
      <c r="A8508" s="1" t="s">
        <v>15477</v>
      </c>
      <c r="B8508" t="s">
        <v>15478</v>
      </c>
    </row>
    <row r="8509" spans="1:2">
      <c r="A8509" s="1" t="s">
        <v>15479</v>
      </c>
      <c r="B8509" t="s">
        <v>15480</v>
      </c>
    </row>
    <row r="8510" spans="1:2">
      <c r="A8510" s="1" t="s">
        <v>15481</v>
      </c>
      <c r="B8510" t="s">
        <v>15482</v>
      </c>
    </row>
    <row r="8511" spans="1:2">
      <c r="A8511" s="1" t="s">
        <v>15483</v>
      </c>
      <c r="B8511" t="s">
        <v>15484</v>
      </c>
    </row>
    <row r="8512" spans="1:2">
      <c r="A8512" s="1" t="s">
        <v>15485</v>
      </c>
      <c r="B8512" t="s">
        <v>15486</v>
      </c>
    </row>
    <row r="8513" spans="1:2">
      <c r="A8513" s="1" t="s">
        <v>15487</v>
      </c>
      <c r="B8513" t="s">
        <v>15488</v>
      </c>
    </row>
    <row r="8514" spans="1:2">
      <c r="A8514" s="1" t="s">
        <v>15489</v>
      </c>
      <c r="B8514" t="s">
        <v>15490</v>
      </c>
    </row>
    <row r="8515" spans="1:2">
      <c r="A8515" s="1" t="s">
        <v>15491</v>
      </c>
      <c r="B8515" t="s">
        <v>15492</v>
      </c>
    </row>
    <row r="8516" spans="1:2">
      <c r="A8516" s="1" t="s">
        <v>15493</v>
      </c>
      <c r="B8516" t="s">
        <v>15494</v>
      </c>
    </row>
    <row r="8517" spans="1:2">
      <c r="A8517" s="1" t="s">
        <v>15495</v>
      </c>
      <c r="B8517" t="s">
        <v>15496</v>
      </c>
    </row>
    <row r="8518" spans="1:2">
      <c r="A8518" s="1" t="s">
        <v>15497</v>
      </c>
      <c r="B8518" t="s">
        <v>15498</v>
      </c>
    </row>
    <row r="8519" spans="1:2">
      <c r="A8519" s="1" t="s">
        <v>15499</v>
      </c>
      <c r="B8519" t="s">
        <v>15500</v>
      </c>
    </row>
    <row r="8520" spans="1:2">
      <c r="A8520" s="1" t="s">
        <v>15501</v>
      </c>
      <c r="B8520" t="s">
        <v>15502</v>
      </c>
    </row>
    <row r="8521" spans="1:2">
      <c r="A8521" s="1" t="s">
        <v>15503</v>
      </c>
      <c r="B8521" t="s">
        <v>15504</v>
      </c>
    </row>
    <row r="8522" spans="1:2">
      <c r="A8522" s="1" t="s">
        <v>15505</v>
      </c>
      <c r="B8522" t="s">
        <v>15506</v>
      </c>
    </row>
    <row r="8523" spans="1:2">
      <c r="A8523" s="1" t="s">
        <v>15507</v>
      </c>
      <c r="B8523" t="s">
        <v>15508</v>
      </c>
    </row>
    <row r="8524" spans="1:2">
      <c r="A8524" s="1" t="s">
        <v>15509</v>
      </c>
      <c r="B8524" t="s">
        <v>15510</v>
      </c>
    </row>
    <row r="8525" spans="1:2">
      <c r="A8525" s="1" t="s">
        <v>15511</v>
      </c>
      <c r="B8525" t="s">
        <v>15512</v>
      </c>
    </row>
    <row r="8526" spans="1:2">
      <c r="A8526" t="s">
        <v>15513</v>
      </c>
      <c r="B8526" s="4" t="s">
        <v>15514</v>
      </c>
    </row>
    <row r="8527" spans="1:2">
      <c r="A8527" t="s">
        <v>15515</v>
      </c>
      <c r="B8527" s="4" t="s">
        <v>11614</v>
      </c>
    </row>
    <row r="8528" spans="1:2">
      <c r="A8528" t="s">
        <v>15516</v>
      </c>
      <c r="B8528" s="4" t="s">
        <v>15517</v>
      </c>
    </row>
    <row r="8529" spans="1:2">
      <c r="A8529" t="s">
        <v>15518</v>
      </c>
      <c r="B8529" s="4" t="s">
        <v>15519</v>
      </c>
    </row>
    <row r="8530" spans="1:2">
      <c r="A8530" t="s">
        <v>15520</v>
      </c>
      <c r="B8530" s="4" t="s">
        <v>15521</v>
      </c>
    </row>
    <row r="8531" spans="1:2">
      <c r="A8531" t="s">
        <v>15522</v>
      </c>
      <c r="B8531" s="4" t="s">
        <v>15523</v>
      </c>
    </row>
    <row r="8532" spans="1:2">
      <c r="A8532" t="s">
        <v>15524</v>
      </c>
      <c r="B8532" s="4" t="s">
        <v>11616</v>
      </c>
    </row>
    <row r="8533" spans="1:2">
      <c r="A8533" t="s">
        <v>15525</v>
      </c>
      <c r="B8533" s="4" t="s">
        <v>15526</v>
      </c>
    </row>
    <row r="8534" spans="1:2">
      <c r="A8534" t="s">
        <v>15527</v>
      </c>
      <c r="B8534" t="s">
        <v>15528</v>
      </c>
    </row>
    <row r="8535" spans="1:2">
      <c r="A8535" t="s">
        <v>15529</v>
      </c>
      <c r="B8535" t="s">
        <v>15530</v>
      </c>
    </row>
    <row r="8536" spans="1:2">
      <c r="A8536" t="s">
        <v>15531</v>
      </c>
      <c r="B8536" t="s">
        <v>15532</v>
      </c>
    </row>
    <row r="8537" spans="1:2">
      <c r="A8537" t="s">
        <v>15533</v>
      </c>
      <c r="B8537" t="s">
        <v>15534</v>
      </c>
    </row>
    <row r="8538" spans="1:2">
      <c r="A8538" t="s">
        <v>15535</v>
      </c>
      <c r="B8538" t="s">
        <v>15536</v>
      </c>
    </row>
    <row r="8539" spans="1:2">
      <c r="A8539" s="1" t="s">
        <v>15537</v>
      </c>
      <c r="B8539" t="s">
        <v>15538</v>
      </c>
    </row>
    <row r="8540" spans="1:2">
      <c r="A8540" s="1" t="s">
        <v>15539</v>
      </c>
      <c r="B8540" t="s">
        <v>5408</v>
      </c>
    </row>
    <row r="8541" spans="1:2">
      <c r="A8541" s="1" t="s">
        <v>15540</v>
      </c>
      <c r="B8541" t="s">
        <v>15541</v>
      </c>
    </row>
    <row r="8542" spans="1:2">
      <c r="A8542" s="1" t="s">
        <v>15542</v>
      </c>
      <c r="B8542" t="s">
        <v>15543</v>
      </c>
    </row>
    <row r="8543" spans="1:2">
      <c r="A8543" s="1" t="s">
        <v>15544</v>
      </c>
      <c r="B8543" t="s">
        <v>15545</v>
      </c>
    </row>
    <row r="8544" spans="1:2">
      <c r="A8544" s="1" t="s">
        <v>15546</v>
      </c>
      <c r="B8544" t="s">
        <v>5410</v>
      </c>
    </row>
    <row r="8545" spans="1:2">
      <c r="A8545" s="1" t="s">
        <v>15547</v>
      </c>
      <c r="B8545" t="s">
        <v>5412</v>
      </c>
    </row>
    <row r="8546" spans="1:2">
      <c r="A8546" s="1" t="s">
        <v>15548</v>
      </c>
      <c r="B8546" t="s">
        <v>15549</v>
      </c>
    </row>
    <row r="8547" spans="1:2">
      <c r="A8547" s="1" t="s">
        <v>15550</v>
      </c>
    </row>
    <row r="8548" spans="1:2">
      <c r="A8548" s="1" t="s">
        <v>15551</v>
      </c>
      <c r="B8548" t="s">
        <v>15552</v>
      </c>
    </row>
    <row r="8549" spans="1:2">
      <c r="A8549" s="1" t="s">
        <v>15553</v>
      </c>
      <c r="B8549" t="s">
        <v>15554</v>
      </c>
    </row>
    <row r="8550" spans="1:2">
      <c r="A8550" t="s">
        <v>15555</v>
      </c>
      <c r="B8550" t="s">
        <v>15556</v>
      </c>
    </row>
    <row r="8551" spans="1:2">
      <c r="A8551" s="1" t="s">
        <v>15557</v>
      </c>
      <c r="B8551" t="s">
        <v>15558</v>
      </c>
    </row>
    <row r="8552" spans="1:2">
      <c r="A8552" s="1" t="s">
        <v>15559</v>
      </c>
      <c r="B8552" t="s">
        <v>15560</v>
      </c>
    </row>
    <row r="8553" spans="1:2">
      <c r="A8553" t="s">
        <v>15561</v>
      </c>
      <c r="B8553" t="s">
        <v>15562</v>
      </c>
    </row>
    <row r="8554" spans="1:2">
      <c r="A8554" s="1" t="s">
        <v>15563</v>
      </c>
      <c r="B8554" t="s">
        <v>15564</v>
      </c>
    </row>
    <row r="8555" spans="1:2">
      <c r="A8555" s="1" t="s">
        <v>15565</v>
      </c>
      <c r="B8555" t="s">
        <v>15566</v>
      </c>
    </row>
    <row r="8556" spans="1:2">
      <c r="A8556" s="1" t="s">
        <v>15567</v>
      </c>
      <c r="B8556" t="s">
        <v>15568</v>
      </c>
    </row>
    <row r="8557" spans="1:2">
      <c r="A8557" s="1" t="s">
        <v>15569</v>
      </c>
      <c r="B8557" t="s">
        <v>15570</v>
      </c>
    </row>
    <row r="8558" spans="1:2">
      <c r="A8558" t="s">
        <v>15571</v>
      </c>
      <c r="B8558" t="s">
        <v>15572</v>
      </c>
    </row>
    <row r="8559" spans="1:2">
      <c r="A8559" t="s">
        <v>15573</v>
      </c>
      <c r="B8559" t="s">
        <v>15574</v>
      </c>
    </row>
    <row r="8560" spans="1:2">
      <c r="A8560" t="s">
        <v>15575</v>
      </c>
      <c r="B8560" t="s">
        <v>15576</v>
      </c>
    </row>
    <row r="8561" spans="1:2">
      <c r="A8561" t="s">
        <v>15577</v>
      </c>
      <c r="B8561" t="s">
        <v>15578</v>
      </c>
    </row>
    <row r="8562" spans="1:2">
      <c r="A8562" t="s">
        <v>15579</v>
      </c>
      <c r="B8562" t="s">
        <v>15580</v>
      </c>
    </row>
    <row r="8563" spans="1:2">
      <c r="A8563" s="1" t="s">
        <v>15581</v>
      </c>
    </row>
    <row r="8564" spans="1:2">
      <c r="A8564" s="1" t="s">
        <v>15582</v>
      </c>
      <c r="B8564" t="s">
        <v>15583</v>
      </c>
    </row>
    <row r="8565" spans="1:2">
      <c r="A8565" s="1" t="s">
        <v>15584</v>
      </c>
      <c r="B8565" t="s">
        <v>15585</v>
      </c>
    </row>
    <row r="8566" spans="1:2">
      <c r="A8566" s="1" t="s">
        <v>15586</v>
      </c>
      <c r="B8566" t="s">
        <v>15587</v>
      </c>
    </row>
    <row r="8567" spans="1:2">
      <c r="A8567" s="1" t="s">
        <v>15588</v>
      </c>
      <c r="B8567" t="s">
        <v>15589</v>
      </c>
    </row>
    <row r="8568" spans="1:2">
      <c r="A8568" s="1" t="s">
        <v>15590</v>
      </c>
      <c r="B8568" t="s">
        <v>15591</v>
      </c>
    </row>
    <row r="8569" spans="1:2">
      <c r="A8569" s="1" t="s">
        <v>15592</v>
      </c>
      <c r="B8569" t="s">
        <v>15593</v>
      </c>
    </row>
    <row r="8570" spans="1:2">
      <c r="A8570" s="1" t="s">
        <v>15594</v>
      </c>
      <c r="B8570" t="s">
        <v>15595</v>
      </c>
    </row>
    <row r="8571" spans="1:2">
      <c r="A8571" s="1" t="s">
        <v>15596</v>
      </c>
      <c r="B8571" t="s">
        <v>15597</v>
      </c>
    </row>
    <row r="8572" spans="1:2">
      <c r="A8572" s="1" t="s">
        <v>15598</v>
      </c>
      <c r="B8572" t="s">
        <v>15599</v>
      </c>
    </row>
    <row r="8573" spans="1:2">
      <c r="A8573" s="1" t="s">
        <v>15600</v>
      </c>
      <c r="B8573" t="s">
        <v>15601</v>
      </c>
    </row>
    <row r="8574" spans="1:2">
      <c r="A8574" s="1" t="s">
        <v>15602</v>
      </c>
      <c r="B8574" t="s">
        <v>15603</v>
      </c>
    </row>
    <row r="8575" spans="1:2">
      <c r="A8575" s="1" t="s">
        <v>15604</v>
      </c>
      <c r="B8575" t="s">
        <v>15605</v>
      </c>
    </row>
    <row r="8576" spans="1:2">
      <c r="A8576" s="1" t="s">
        <v>15606</v>
      </c>
      <c r="B8576" t="s">
        <v>15607</v>
      </c>
    </row>
    <row r="8577" spans="1:2">
      <c r="A8577" s="1" t="s">
        <v>15608</v>
      </c>
      <c r="B8577" t="s">
        <v>15609</v>
      </c>
    </row>
    <row r="8578" spans="1:2">
      <c r="A8578" s="1" t="s">
        <v>15610</v>
      </c>
      <c r="B8578" t="s">
        <v>15611</v>
      </c>
    </row>
    <row r="8579" spans="1:2">
      <c r="A8579" s="1" t="s">
        <v>15612</v>
      </c>
      <c r="B8579" t="s">
        <v>15613</v>
      </c>
    </row>
    <row r="8580" spans="1:2">
      <c r="A8580" s="1" t="s">
        <v>15614</v>
      </c>
      <c r="B8580" t="s">
        <v>15615</v>
      </c>
    </row>
    <row r="8581" spans="1:2">
      <c r="A8581" s="1" t="s">
        <v>15616</v>
      </c>
      <c r="B8581" t="s">
        <v>15618</v>
      </c>
    </row>
    <row r="8582" spans="1:2">
      <c r="A8582" s="1" t="s">
        <v>15617</v>
      </c>
      <c r="B8582" t="s">
        <v>15618</v>
      </c>
    </row>
    <row r="8583" spans="1:2">
      <c r="A8583" t="s">
        <v>15619</v>
      </c>
      <c r="B8583" t="s">
        <v>15620</v>
      </c>
    </row>
    <row r="8584" spans="1:2">
      <c r="A8584" t="s">
        <v>15621</v>
      </c>
      <c r="B8584" t="s">
        <v>15622</v>
      </c>
    </row>
    <row r="8585" spans="1:2">
      <c r="A8585" t="s">
        <v>15623</v>
      </c>
      <c r="B8585" t="s">
        <v>15624</v>
      </c>
    </row>
    <row r="8586" spans="1:2">
      <c r="A8586" t="s">
        <v>15625</v>
      </c>
      <c r="B8586" t="s">
        <v>15626</v>
      </c>
    </row>
    <row r="8587" spans="1:2">
      <c r="A8587" t="s">
        <v>15627</v>
      </c>
    </row>
    <row r="8588" spans="1:2">
      <c r="A8588" t="s">
        <v>15628</v>
      </c>
      <c r="B8588" t="s">
        <v>15629</v>
      </c>
    </row>
    <row r="8589" spans="1:2">
      <c r="A8589" t="s">
        <v>15630</v>
      </c>
      <c r="B8589" t="s">
        <v>15631</v>
      </c>
    </row>
    <row r="8590" spans="1:2">
      <c r="A8590" t="s">
        <v>15632</v>
      </c>
      <c r="B8590" t="s">
        <v>15633</v>
      </c>
    </row>
    <row r="8591" spans="1:2">
      <c r="A8591" t="s">
        <v>15634</v>
      </c>
      <c r="B8591" t="s">
        <v>15635</v>
      </c>
    </row>
    <row r="8592" spans="1:2">
      <c r="A8592" t="s">
        <v>15636</v>
      </c>
      <c r="B8592" t="s">
        <v>15637</v>
      </c>
    </row>
    <row r="8593" spans="1:2">
      <c r="A8593" t="s">
        <v>15638</v>
      </c>
      <c r="B8593" t="s">
        <v>15639</v>
      </c>
    </row>
    <row r="8594" spans="1:2">
      <c r="A8594" t="s">
        <v>15640</v>
      </c>
      <c r="B8594" t="s">
        <v>15641</v>
      </c>
    </row>
    <row r="8595" spans="1:2">
      <c r="A8595" t="s">
        <v>15642</v>
      </c>
      <c r="B8595" t="s">
        <v>15643</v>
      </c>
    </row>
    <row r="8596" spans="1:2">
      <c r="A8596" t="s">
        <v>15644</v>
      </c>
      <c r="B8596" t="s">
        <v>15645</v>
      </c>
    </row>
    <row r="8597" spans="1:2">
      <c r="A8597" t="s">
        <v>15646</v>
      </c>
      <c r="B8597" t="s">
        <v>15647</v>
      </c>
    </row>
    <row r="8598" spans="1:2">
      <c r="A8598" t="s">
        <v>15648</v>
      </c>
      <c r="B8598" t="s">
        <v>15649</v>
      </c>
    </row>
    <row r="8599" spans="1:2">
      <c r="A8599" t="s">
        <v>15650</v>
      </c>
      <c r="B8599" t="s">
        <v>15651</v>
      </c>
    </row>
    <row r="8600" spans="1:2">
      <c r="A8600" t="s">
        <v>15652</v>
      </c>
      <c r="B8600" t="s">
        <v>15653</v>
      </c>
    </row>
    <row r="8601" spans="1:2">
      <c r="A8601" s="1" t="s">
        <v>15654</v>
      </c>
    </row>
    <row r="8602" spans="1:2">
      <c r="A8602" s="1" t="s">
        <v>15655</v>
      </c>
    </row>
    <row r="8603" spans="1:2">
      <c r="A8603" s="1" t="s">
        <v>15656</v>
      </c>
    </row>
    <row r="8604" spans="1:2">
      <c r="A8604" s="1" t="s">
        <v>15657</v>
      </c>
    </row>
    <row r="8605" spans="1:2">
      <c r="A8605" s="1" t="s">
        <v>15658</v>
      </c>
    </row>
    <row r="8606" spans="1:2">
      <c r="A8606" s="1" t="s">
        <v>15659</v>
      </c>
    </row>
    <row r="8607" spans="1:2">
      <c r="A8607" s="1" t="s">
        <v>15660</v>
      </c>
    </row>
    <row r="8608" spans="1:2">
      <c r="A8608" s="1" t="s">
        <v>15661</v>
      </c>
    </row>
    <row r="8609" spans="1:2">
      <c r="A8609" s="1" t="s">
        <v>15662</v>
      </c>
    </row>
    <row r="8610" spans="1:2">
      <c r="A8610" s="1" t="s">
        <v>15663</v>
      </c>
    </row>
    <row r="8611" spans="1:2">
      <c r="A8611" t="s">
        <v>15664</v>
      </c>
      <c r="B8611" t="s">
        <v>15665</v>
      </c>
    </row>
    <row r="8612" spans="1:2">
      <c r="A8612" s="1" t="s">
        <v>15666</v>
      </c>
      <c r="B8612" t="s">
        <v>15667</v>
      </c>
    </row>
    <row r="8613" spans="1:2">
      <c r="A8613" s="1" t="s">
        <v>15668</v>
      </c>
      <c r="B8613" t="s">
        <v>15669</v>
      </c>
    </row>
    <row r="8614" spans="1:2">
      <c r="A8614" s="1" t="s">
        <v>15670</v>
      </c>
      <c r="B8614" t="s">
        <v>15671</v>
      </c>
    </row>
    <row r="8615" spans="1:2">
      <c r="A8615" s="1" t="s">
        <v>15672</v>
      </c>
      <c r="B8615" t="s">
        <v>15673</v>
      </c>
    </row>
    <row r="8616" spans="1:2">
      <c r="A8616" s="1" t="s">
        <v>15674</v>
      </c>
      <c r="B8616" t="s">
        <v>15675</v>
      </c>
    </row>
    <row r="8617" spans="1:2">
      <c r="A8617" s="1" t="s">
        <v>15676</v>
      </c>
      <c r="B8617" t="s">
        <v>15677</v>
      </c>
    </row>
    <row r="8618" spans="1:2">
      <c r="A8618" s="1" t="s">
        <v>15678</v>
      </c>
      <c r="B8618" t="s">
        <v>15679</v>
      </c>
    </row>
    <row r="8619" spans="1:2">
      <c r="A8619" s="1" t="s">
        <v>15680</v>
      </c>
      <c r="B8619" t="s">
        <v>15681</v>
      </c>
    </row>
    <row r="8620" spans="1:2">
      <c r="A8620" s="1" t="s">
        <v>15682</v>
      </c>
      <c r="B8620" t="s">
        <v>15683</v>
      </c>
    </row>
    <row r="8621" spans="1:2">
      <c r="A8621" s="1" t="s">
        <v>15684</v>
      </c>
      <c r="B8621" t="s">
        <v>15669</v>
      </c>
    </row>
    <row r="8622" spans="1:2">
      <c r="A8622" t="s">
        <v>15685</v>
      </c>
      <c r="B8622" s="3" t="s">
        <v>15686</v>
      </c>
    </row>
    <row r="8623" spans="1:2">
      <c r="A8623" s="3" t="s">
        <v>15687</v>
      </c>
      <c r="B8623" s="3" t="s">
        <v>15688</v>
      </c>
    </row>
    <row r="8624" spans="1:2">
      <c r="A8624" t="s">
        <v>15689</v>
      </c>
      <c r="B8624" s="3" t="s">
        <v>15690</v>
      </c>
    </row>
    <row r="8625" spans="1:2">
      <c r="A8625" t="s">
        <v>15691</v>
      </c>
      <c r="B8625" s="3" t="s">
        <v>15692</v>
      </c>
    </row>
    <row r="8626" spans="1:2">
      <c r="A8626" s="3" t="s">
        <v>15693</v>
      </c>
      <c r="B8626" s="3" t="s">
        <v>15694</v>
      </c>
    </row>
    <row r="8627" spans="1:2">
      <c r="A8627" s="3" t="s">
        <v>15695</v>
      </c>
      <c r="B8627" s="3" t="s">
        <v>15696</v>
      </c>
    </row>
    <row r="8628" spans="1:2">
      <c r="A8628" s="3" t="s">
        <v>15697</v>
      </c>
      <c r="B8628" s="3" t="s">
        <v>15698</v>
      </c>
    </row>
    <row r="8629" spans="1:2">
      <c r="A8629" t="s">
        <v>15699</v>
      </c>
      <c r="B8629" s="3" t="s">
        <v>15700</v>
      </c>
    </row>
    <row r="8630" spans="1:2">
      <c r="A8630" t="s">
        <v>15701</v>
      </c>
      <c r="B8630" s="3" t="s">
        <v>15702</v>
      </c>
    </row>
    <row r="8631" spans="1:2">
      <c r="A8631" t="s">
        <v>15703</v>
      </c>
      <c r="B8631" s="3" t="s">
        <v>15704</v>
      </c>
    </row>
    <row r="8632" spans="1:2">
      <c r="A8632" t="s">
        <v>15705</v>
      </c>
      <c r="B8632" s="3" t="s">
        <v>15706</v>
      </c>
    </row>
    <row r="8633" spans="1:2">
      <c r="A8633" t="s">
        <v>15707</v>
      </c>
      <c r="B8633" s="3" t="s">
        <v>15708</v>
      </c>
    </row>
    <row r="8634" spans="1:2">
      <c r="A8634" t="s">
        <v>15709</v>
      </c>
      <c r="B8634" s="3" t="s">
        <v>15710</v>
      </c>
    </row>
    <row r="8635" spans="1:2">
      <c r="A8635" t="s">
        <v>15711</v>
      </c>
      <c r="B8635" s="3" t="s">
        <v>15712</v>
      </c>
    </row>
    <row r="8636" spans="1:2">
      <c r="A8636" t="s">
        <v>15713</v>
      </c>
      <c r="B8636" s="3" t="s">
        <v>15714</v>
      </c>
    </row>
    <row r="8637" spans="1:2">
      <c r="A8637" t="s">
        <v>15715</v>
      </c>
    </row>
    <row r="8638" spans="1:2">
      <c r="A8638" t="s">
        <v>15716</v>
      </c>
    </row>
    <row r="8639" spans="1:2">
      <c r="A8639" t="s">
        <v>15717</v>
      </c>
    </row>
    <row r="8640" spans="1:2">
      <c r="A8640" t="s">
        <v>15718</v>
      </c>
    </row>
    <row r="8641" spans="1:2">
      <c r="A8641" t="s">
        <v>15719</v>
      </c>
    </row>
    <row r="8642" spans="1:2">
      <c r="A8642" t="s">
        <v>15720</v>
      </c>
    </row>
    <row r="8643" spans="1:2">
      <c r="A8643" t="s">
        <v>15721</v>
      </c>
    </row>
    <row r="8644" spans="1:2">
      <c r="A8644" t="s">
        <v>15722</v>
      </c>
    </row>
    <row r="8645" spans="1:2">
      <c r="A8645" t="s">
        <v>15723</v>
      </c>
    </row>
    <row r="8646" spans="1:2">
      <c r="A8646" t="s">
        <v>15724</v>
      </c>
    </row>
    <row r="8647" spans="1:2">
      <c r="A8647" t="s">
        <v>15725</v>
      </c>
      <c r="B8647" s="3" t="s">
        <v>15726</v>
      </c>
    </row>
    <row r="8648" spans="1:2">
      <c r="A8648" t="s">
        <v>15727</v>
      </c>
      <c r="B8648" s="3" t="s">
        <v>15728</v>
      </c>
    </row>
    <row r="8649" spans="1:2">
      <c r="A8649" t="s">
        <v>15729</v>
      </c>
    </row>
    <row r="8650" spans="1:2">
      <c r="A8650" t="s">
        <v>15730</v>
      </c>
      <c r="B8650" s="4" t="s">
        <v>15731</v>
      </c>
    </row>
    <row r="8651" spans="1:2">
      <c r="A8651" t="s">
        <v>15732</v>
      </c>
      <c r="B8651" s="3" t="s">
        <v>15733</v>
      </c>
    </row>
    <row r="8652" spans="1:2">
      <c r="A8652" t="s">
        <v>15734</v>
      </c>
      <c r="B8652" s="3" t="s">
        <v>15735</v>
      </c>
    </row>
    <row r="8653" spans="1:2">
      <c r="A8653" t="s">
        <v>15736</v>
      </c>
      <c r="B8653" s="3" t="s">
        <v>15737</v>
      </c>
    </row>
    <row r="8654" spans="1:2">
      <c r="A8654" t="s">
        <v>15738</v>
      </c>
      <c r="B8654" s="3" t="s">
        <v>15739</v>
      </c>
    </row>
    <row r="8655" spans="1:2">
      <c r="A8655" t="s">
        <v>15740</v>
      </c>
      <c r="B8655" s="3" t="s">
        <v>15741</v>
      </c>
    </row>
    <row r="8656" spans="1:2">
      <c r="A8656" t="s">
        <v>15742</v>
      </c>
      <c r="B8656" s="3" t="s">
        <v>15743</v>
      </c>
    </row>
    <row r="8657" spans="1:2">
      <c r="A8657" t="s">
        <v>15744</v>
      </c>
      <c r="B8657" s="3" t="s">
        <v>15745</v>
      </c>
    </row>
    <row r="8658" spans="1:2">
      <c r="A8658" s="1" t="s">
        <v>15746</v>
      </c>
    </row>
    <row r="8659" spans="1:2">
      <c r="A8659" s="1" t="s">
        <v>15747</v>
      </c>
    </row>
    <row r="8660" spans="1:2">
      <c r="A8660" s="1" t="s">
        <v>15748</v>
      </c>
    </row>
    <row r="8661" spans="1:2">
      <c r="A8661" s="1" t="s">
        <v>15749</v>
      </c>
    </row>
    <row r="8662" spans="1:2">
      <c r="A8662" s="1" t="s">
        <v>15750</v>
      </c>
    </row>
    <row r="8663" spans="1:2">
      <c r="A8663" s="1" t="s">
        <v>15751</v>
      </c>
    </row>
    <row r="8664" spans="1:2">
      <c r="A8664" s="1" t="s">
        <v>15752</v>
      </c>
    </row>
    <row r="8665" spans="1:2">
      <c r="A8665" s="1" t="s">
        <v>15753</v>
      </c>
    </row>
    <row r="8666" spans="1:2">
      <c r="A8666" s="1" t="s">
        <v>15754</v>
      </c>
    </row>
    <row r="8667" spans="1:2">
      <c r="A8667" s="1" t="s">
        <v>15755</v>
      </c>
    </row>
    <row r="8668" spans="1:2">
      <c r="A8668" s="1" t="s">
        <v>15756</v>
      </c>
    </row>
    <row r="8669" spans="1:2">
      <c r="A8669" s="1" t="s">
        <v>15757</v>
      </c>
    </row>
    <row r="8670" spans="1:2">
      <c r="A8670" s="1" t="s">
        <v>15758</v>
      </c>
    </row>
    <row r="8671" spans="1:2">
      <c r="A8671" s="1" t="s">
        <v>15759</v>
      </c>
    </row>
    <row r="8672" spans="1:2">
      <c r="A8672" s="1" t="s">
        <v>15760</v>
      </c>
    </row>
    <row r="8673" spans="1:2">
      <c r="A8673" s="1" t="s">
        <v>15761</v>
      </c>
    </row>
    <row r="8674" spans="1:2">
      <c r="A8674" s="3" t="s">
        <v>15762</v>
      </c>
    </row>
    <row r="8675" spans="1:2">
      <c r="A8675" t="s">
        <v>15763</v>
      </c>
      <c r="B8675" t="s">
        <v>15764</v>
      </c>
    </row>
    <row r="8676" spans="1:2">
      <c r="A8676" t="s">
        <v>15765</v>
      </c>
      <c r="B8676" t="s">
        <v>15766</v>
      </c>
    </row>
    <row r="8677" spans="1:2">
      <c r="A8677" t="s">
        <v>15767</v>
      </c>
      <c r="B8677" t="s">
        <v>15768</v>
      </c>
    </row>
    <row r="8678" spans="1:2">
      <c r="A8678" t="s">
        <v>15769</v>
      </c>
      <c r="B8678" t="s">
        <v>15770</v>
      </c>
    </row>
    <row r="8679" spans="1:2">
      <c r="A8679" t="s">
        <v>15771</v>
      </c>
      <c r="B8679" t="s">
        <v>15772</v>
      </c>
    </row>
    <row r="8680" spans="1:2">
      <c r="A8680" t="s">
        <v>15773</v>
      </c>
      <c r="B8680" t="s">
        <v>15774</v>
      </c>
    </row>
    <row r="8681" spans="1:2">
      <c r="A8681" t="s">
        <v>15775</v>
      </c>
      <c r="B8681" t="s">
        <v>15776</v>
      </c>
    </row>
    <row r="8682" spans="1:2">
      <c r="A8682" t="s">
        <v>15777</v>
      </c>
      <c r="B8682" t="s">
        <v>15778</v>
      </c>
    </row>
    <row r="8683" spans="1:2">
      <c r="A8683" t="s">
        <v>15779</v>
      </c>
      <c r="B8683" t="s">
        <v>15780</v>
      </c>
    </row>
    <row r="8684" spans="1:2">
      <c r="A8684" t="s">
        <v>15781</v>
      </c>
      <c r="B8684" t="s">
        <v>15782</v>
      </c>
    </row>
    <row r="8685" spans="1:2">
      <c r="A8685" s="1" t="s">
        <v>15783</v>
      </c>
      <c r="B8685" t="s">
        <v>6913</v>
      </c>
    </row>
    <row r="8686" spans="1:2">
      <c r="A8686" s="1" t="s">
        <v>15784</v>
      </c>
      <c r="B8686" t="s">
        <v>6922</v>
      </c>
    </row>
    <row r="8687" spans="1:2">
      <c r="A8687" s="1" t="s">
        <v>15785</v>
      </c>
      <c r="B8687" t="s">
        <v>15786</v>
      </c>
    </row>
    <row r="8688" spans="1:2">
      <c r="A8688" s="1" t="s">
        <v>15787</v>
      </c>
      <c r="B8688" t="s">
        <v>6915</v>
      </c>
    </row>
    <row r="8689" spans="1:2">
      <c r="A8689" s="1" t="s">
        <v>15788</v>
      </c>
      <c r="B8689" t="s">
        <v>6917</v>
      </c>
    </row>
    <row r="8690" spans="1:2">
      <c r="A8690" s="1" t="s">
        <v>15789</v>
      </c>
      <c r="B8690" t="s">
        <v>6911</v>
      </c>
    </row>
    <row r="8691" spans="1:2">
      <c r="A8691" s="1" t="s">
        <v>15790</v>
      </c>
      <c r="B8691" t="s">
        <v>15791</v>
      </c>
    </row>
    <row r="8692" spans="1:2">
      <c r="A8692" s="1" t="s">
        <v>15792</v>
      </c>
      <c r="B8692" t="s">
        <v>15793</v>
      </c>
    </row>
    <row r="8693" spans="1:2">
      <c r="A8693" s="1" t="s">
        <v>15794</v>
      </c>
      <c r="B8693" t="s">
        <v>6920</v>
      </c>
    </row>
    <row r="8694" spans="1:2">
      <c r="A8694" s="1" t="s">
        <v>15795</v>
      </c>
      <c r="B8694" t="s">
        <v>15796</v>
      </c>
    </row>
    <row r="8695" spans="1:2">
      <c r="A8695" s="1" t="s">
        <v>15797</v>
      </c>
      <c r="B8695" t="s">
        <v>15798</v>
      </c>
    </row>
    <row r="8696" spans="1:2">
      <c r="A8696" s="1" t="s">
        <v>15799</v>
      </c>
      <c r="B8696" t="s">
        <v>6925</v>
      </c>
    </row>
    <row r="8697" spans="1:2">
      <c r="A8697" s="1" t="s">
        <v>15800</v>
      </c>
      <c r="B8697" t="s">
        <v>15801</v>
      </c>
    </row>
    <row r="8698" spans="1:2">
      <c r="A8698" s="1" t="s">
        <v>15802</v>
      </c>
      <c r="B8698" t="s">
        <v>15803</v>
      </c>
    </row>
    <row r="8699" spans="1:2">
      <c r="A8699" s="1" t="s">
        <v>15804</v>
      </c>
      <c r="B8699" t="s">
        <v>15805</v>
      </c>
    </row>
    <row r="8700" spans="1:2">
      <c r="A8700" s="1" t="s">
        <v>15806</v>
      </c>
      <c r="B8700" t="s">
        <v>15807</v>
      </c>
    </row>
    <row r="8701" spans="1:2">
      <c r="A8701" s="1" t="s">
        <v>15808</v>
      </c>
      <c r="B8701" t="s">
        <v>15809</v>
      </c>
    </row>
    <row r="8702" spans="1:2">
      <c r="A8702" s="1" t="s">
        <v>15810</v>
      </c>
      <c r="B8702" t="s">
        <v>15811</v>
      </c>
    </row>
    <row r="8703" spans="1:2">
      <c r="A8703" s="1" t="s">
        <v>15812</v>
      </c>
      <c r="B8703" t="s">
        <v>15813</v>
      </c>
    </row>
    <row r="8704" spans="1:2">
      <c r="A8704" s="1" t="s">
        <v>15814</v>
      </c>
      <c r="B8704" t="s">
        <v>15815</v>
      </c>
    </row>
    <row r="8705" spans="1:2">
      <c r="A8705" s="1" t="s">
        <v>15816</v>
      </c>
      <c r="B8705" t="s">
        <v>15815</v>
      </c>
    </row>
    <row r="8706" spans="1:2">
      <c r="A8706" s="1" t="s">
        <v>15817</v>
      </c>
      <c r="B8706" t="s">
        <v>15818</v>
      </c>
    </row>
    <row r="8707" spans="1:2">
      <c r="A8707" s="1" t="s">
        <v>15819</v>
      </c>
      <c r="B8707" t="s">
        <v>15820</v>
      </c>
    </row>
    <row r="8708" spans="1:2">
      <c r="A8708" s="1" t="s">
        <v>15821</v>
      </c>
      <c r="B8708" t="s">
        <v>15822</v>
      </c>
    </row>
    <row r="8709" spans="1:2">
      <c r="A8709" s="1" t="s">
        <v>15823</v>
      </c>
      <c r="B8709" t="s">
        <v>15824</v>
      </c>
    </row>
    <row r="8710" spans="1:2">
      <c r="A8710" s="1" t="s">
        <v>15825</v>
      </c>
    </row>
    <row r="8711" spans="1:2">
      <c r="A8711" t="s">
        <v>15826</v>
      </c>
      <c r="B8711" t="s">
        <v>15827</v>
      </c>
    </row>
    <row r="8712" spans="1:2">
      <c r="A8712" t="s">
        <v>15828</v>
      </c>
      <c r="B8712" t="s">
        <v>15829</v>
      </c>
    </row>
    <row r="8713" spans="1:2">
      <c r="A8713" t="s">
        <v>15830</v>
      </c>
      <c r="B8713" t="s">
        <v>15831</v>
      </c>
    </row>
    <row r="8714" spans="1:2">
      <c r="A8714" t="s">
        <v>15832</v>
      </c>
      <c r="B8714" t="s">
        <v>15833</v>
      </c>
    </row>
    <row r="8715" spans="1:2">
      <c r="A8715" t="s">
        <v>15834</v>
      </c>
      <c r="B8715" t="s">
        <v>15835</v>
      </c>
    </row>
    <row r="8716" spans="1:2">
      <c r="A8716" t="s">
        <v>15836</v>
      </c>
      <c r="B8716" t="s">
        <v>15837</v>
      </c>
    </row>
    <row r="8717" spans="1:2">
      <c r="A8717" s="1" t="s">
        <v>15838</v>
      </c>
      <c r="B8717" t="s">
        <v>15839</v>
      </c>
    </row>
    <row r="8718" spans="1:2">
      <c r="A8718" t="s">
        <v>15840</v>
      </c>
      <c r="B8718" t="s">
        <v>15841</v>
      </c>
    </row>
    <row r="8719" spans="1:2">
      <c r="A8719" t="s">
        <v>15842</v>
      </c>
      <c r="B8719" t="s">
        <v>15843</v>
      </c>
    </row>
    <row r="8720" spans="1:2">
      <c r="A8720" s="1" t="s">
        <v>15844</v>
      </c>
      <c r="B8720" t="s">
        <v>15845</v>
      </c>
    </row>
    <row r="8721" spans="1:2">
      <c r="A8721" t="s">
        <v>15846</v>
      </c>
      <c r="B8721" t="s">
        <v>15847</v>
      </c>
    </row>
    <row r="8722" spans="1:2">
      <c r="A8722" t="s">
        <v>15848</v>
      </c>
      <c r="B8722" t="s">
        <v>15849</v>
      </c>
    </row>
    <row r="8723" spans="1:2">
      <c r="A8723" s="1" t="s">
        <v>15850</v>
      </c>
      <c r="B8723" t="s">
        <v>15851</v>
      </c>
    </row>
    <row r="8724" spans="1:2">
      <c r="A8724" t="s">
        <v>15852</v>
      </c>
      <c r="B8724" t="s">
        <v>15853</v>
      </c>
    </row>
    <row r="8725" spans="1:2">
      <c r="A8725" t="s">
        <v>15854</v>
      </c>
      <c r="B8725" t="s">
        <v>15855</v>
      </c>
    </row>
    <row r="8726" spans="1:2">
      <c r="A8726" t="s">
        <v>15856</v>
      </c>
      <c r="B8726" t="s">
        <v>15857</v>
      </c>
    </row>
    <row r="8727" spans="1:2">
      <c r="A8727" t="s">
        <v>15858</v>
      </c>
      <c r="B8727" t="s">
        <v>15859</v>
      </c>
    </row>
    <row r="8728" spans="1:2">
      <c r="A8728" t="s">
        <v>15860</v>
      </c>
    </row>
    <row r="8729" spans="1:2">
      <c r="A8729" t="s">
        <v>15861</v>
      </c>
    </row>
    <row r="8730" spans="1:2">
      <c r="A8730" t="s">
        <v>15862</v>
      </c>
    </row>
    <row r="8731" spans="1:2">
      <c r="A8731" t="s">
        <v>15863</v>
      </c>
    </row>
    <row r="8732" spans="1:2">
      <c r="A8732" t="s">
        <v>15864</v>
      </c>
    </row>
    <row r="8733" spans="1:2">
      <c r="A8733" t="s">
        <v>15865</v>
      </c>
    </row>
    <row r="8734" spans="1:2">
      <c r="A8734" t="s">
        <v>15866</v>
      </c>
    </row>
    <row r="8735" spans="1:2">
      <c r="A8735" t="s">
        <v>15867</v>
      </c>
    </row>
    <row r="8736" spans="1:2">
      <c r="A8736" t="s">
        <v>15868</v>
      </c>
    </row>
    <row r="8737" spans="1:2">
      <c r="A8737" t="s">
        <v>15869</v>
      </c>
    </row>
    <row r="8738" spans="1:2">
      <c r="A8738" t="s">
        <v>15870</v>
      </c>
    </row>
    <row r="8739" spans="1:2">
      <c r="A8739" t="s">
        <v>15871</v>
      </c>
    </row>
    <row r="8740" spans="1:2">
      <c r="A8740" t="s">
        <v>15872</v>
      </c>
    </row>
    <row r="8741" spans="1:2">
      <c r="A8741" t="s">
        <v>15873</v>
      </c>
    </row>
    <row r="8742" spans="1:2">
      <c r="A8742" t="s">
        <v>15874</v>
      </c>
    </row>
    <row r="8743" spans="1:2">
      <c r="A8743" t="s">
        <v>15875</v>
      </c>
    </row>
    <row r="8744" spans="1:2">
      <c r="A8744" t="s">
        <v>15876</v>
      </c>
    </row>
    <row r="8745" spans="1:2">
      <c r="A8745" t="s">
        <v>15877</v>
      </c>
    </row>
    <row r="8746" spans="1:2">
      <c r="A8746" t="s">
        <v>15878</v>
      </c>
    </row>
    <row r="8747" spans="1:2">
      <c r="A8747" t="s">
        <v>15879</v>
      </c>
    </row>
    <row r="8748" spans="1:2">
      <c r="A8748" t="s">
        <v>15880</v>
      </c>
    </row>
    <row r="8749" spans="1:2">
      <c r="A8749" s="2" t="s">
        <v>15881</v>
      </c>
      <c r="B8749" s="3" t="s">
        <v>15882</v>
      </c>
    </row>
    <row r="8750" spans="1:2">
      <c r="A8750" t="s">
        <v>15883</v>
      </c>
      <c r="B8750" t="s">
        <v>15884</v>
      </c>
    </row>
    <row r="8751" spans="1:2">
      <c r="A8751" t="s">
        <v>15885</v>
      </c>
      <c r="B8751" t="s">
        <v>15886</v>
      </c>
    </row>
    <row r="8752" spans="1:2">
      <c r="A8752" t="s">
        <v>15887</v>
      </c>
      <c r="B8752" t="s">
        <v>15888</v>
      </c>
    </row>
    <row r="8753" spans="1:2">
      <c r="A8753" t="s">
        <v>15889</v>
      </c>
      <c r="B8753" t="s">
        <v>15890</v>
      </c>
    </row>
    <row r="8754" spans="1:2">
      <c r="A8754" t="s">
        <v>15891</v>
      </c>
      <c r="B8754" t="s">
        <v>15892</v>
      </c>
    </row>
    <row r="8755" spans="1:2">
      <c r="A8755" t="s">
        <v>15893</v>
      </c>
      <c r="B8755" t="s">
        <v>15894</v>
      </c>
    </row>
    <row r="8756" spans="1:2">
      <c r="A8756" t="s">
        <v>15895</v>
      </c>
      <c r="B8756" t="s">
        <v>15896</v>
      </c>
    </row>
    <row r="8757" spans="1:2">
      <c r="A8757" t="s">
        <v>15897</v>
      </c>
      <c r="B8757" t="s">
        <v>15898</v>
      </c>
    </row>
    <row r="8758" spans="1:2">
      <c r="A8758" t="s">
        <v>15899</v>
      </c>
      <c r="B8758" t="s">
        <v>15900</v>
      </c>
    </row>
    <row r="8759" spans="1:2">
      <c r="A8759" t="s">
        <v>15901</v>
      </c>
      <c r="B8759" t="s">
        <v>15902</v>
      </c>
    </row>
    <row r="8760" spans="1:2">
      <c r="A8760" t="s">
        <v>15903</v>
      </c>
      <c r="B8760" t="s">
        <v>15904</v>
      </c>
    </row>
    <row r="8761" spans="1:2">
      <c r="A8761" t="s">
        <v>15905</v>
      </c>
      <c r="B8761" t="s">
        <v>15906</v>
      </c>
    </row>
    <row r="8762" spans="1:2">
      <c r="A8762" t="s">
        <v>15907</v>
      </c>
      <c r="B8762" t="s">
        <v>15908</v>
      </c>
    </row>
    <row r="8763" spans="1:2">
      <c r="A8763" t="s">
        <v>15909</v>
      </c>
      <c r="B8763" t="s">
        <v>15910</v>
      </c>
    </row>
    <row r="8764" spans="1:2">
      <c r="A8764" t="s">
        <v>15911</v>
      </c>
      <c r="B8764" t="s">
        <v>15912</v>
      </c>
    </row>
    <row r="8765" spans="1:2">
      <c r="A8765" t="s">
        <v>15913</v>
      </c>
      <c r="B8765" t="s">
        <v>15914</v>
      </c>
    </row>
    <row r="8766" spans="1:2">
      <c r="A8766" t="s">
        <v>15915</v>
      </c>
      <c r="B8766" t="s">
        <v>15916</v>
      </c>
    </row>
    <row r="8767" spans="1:2">
      <c r="A8767" t="s">
        <v>15917</v>
      </c>
      <c r="B8767" s="3" t="s">
        <v>15918</v>
      </c>
    </row>
    <row r="8768" spans="1:2">
      <c r="A8768" t="s">
        <v>15919</v>
      </c>
      <c r="B8768" s="3" t="s">
        <v>15920</v>
      </c>
    </row>
    <row r="8769" spans="1:2">
      <c r="A8769" t="s">
        <v>15921</v>
      </c>
      <c r="B8769" s="3" t="s">
        <v>15922</v>
      </c>
    </row>
    <row r="8770" spans="1:2">
      <c r="A8770" t="s">
        <v>15923</v>
      </c>
      <c r="B8770" s="3" t="s">
        <v>15924</v>
      </c>
    </row>
    <row r="8771" spans="1:2">
      <c r="A8771" t="s">
        <v>15925</v>
      </c>
      <c r="B8771" s="3" t="s">
        <v>15926</v>
      </c>
    </row>
    <row r="8772" spans="1:2">
      <c r="A8772" t="s">
        <v>15927</v>
      </c>
      <c r="B8772" s="3" t="s">
        <v>15920</v>
      </c>
    </row>
    <row r="8773" spans="1:2">
      <c r="A8773" t="s">
        <v>15928</v>
      </c>
      <c r="B8773" s="3" t="s">
        <v>15929</v>
      </c>
    </row>
    <row r="8774" spans="1:2">
      <c r="A8774" t="s">
        <v>15930</v>
      </c>
    </row>
    <row r="8775" spans="1:2">
      <c r="A8775" t="s">
        <v>15931</v>
      </c>
    </row>
    <row r="8776" spans="1:2">
      <c r="A8776" t="s">
        <v>15932</v>
      </c>
    </row>
    <row r="8777" spans="1:2">
      <c r="A8777" t="s">
        <v>15933</v>
      </c>
    </row>
    <row r="8778" spans="1:2">
      <c r="A8778" t="s">
        <v>15934</v>
      </c>
    </row>
    <row r="8779" spans="1:2">
      <c r="A8779" t="s">
        <v>15935</v>
      </c>
    </row>
    <row r="8780" spans="1:2">
      <c r="A8780" t="s">
        <v>15936</v>
      </c>
    </row>
    <row r="8781" spans="1:2">
      <c r="A8781" t="s">
        <v>15937</v>
      </c>
    </row>
    <row r="8782" spans="1:2">
      <c r="A8782" s="2" t="s">
        <v>15938</v>
      </c>
      <c r="B8782" s="3" t="s">
        <v>15939</v>
      </c>
    </row>
    <row r="8783" spans="1:2">
      <c r="A8783" s="2" t="s">
        <v>15940</v>
      </c>
      <c r="B8783" s="3" t="s">
        <v>15941</v>
      </c>
    </row>
    <row r="8784" spans="1:2">
      <c r="A8784" s="2" t="s">
        <v>15942</v>
      </c>
      <c r="B8784" s="3" t="s">
        <v>15882</v>
      </c>
    </row>
    <row r="8785" spans="1:2">
      <c r="A8785" s="2" t="s">
        <v>15943</v>
      </c>
      <c r="B8785" s="3" t="s">
        <v>15944</v>
      </c>
    </row>
    <row r="8786" spans="1:2">
      <c r="A8786" s="2" t="s">
        <v>15945</v>
      </c>
      <c r="B8786" s="3" t="s">
        <v>15946</v>
      </c>
    </row>
    <row r="8787" spans="1:2">
      <c r="A8787" s="2" t="s">
        <v>15947</v>
      </c>
      <c r="B8787" s="3" t="s">
        <v>15948</v>
      </c>
    </row>
    <row r="8788" spans="1:2">
      <c r="A8788" s="2" t="s">
        <v>15949</v>
      </c>
      <c r="B8788" s="3" t="s">
        <v>15950</v>
      </c>
    </row>
    <row r="8789" spans="1:2">
      <c r="A8789" t="s">
        <v>15951</v>
      </c>
      <c r="B8789" s="9" t="s">
        <v>29727</v>
      </c>
    </row>
    <row r="8790" spans="1:2">
      <c r="A8790" t="s">
        <v>15952</v>
      </c>
      <c r="B8790" s="9" t="s">
        <v>29727</v>
      </c>
    </row>
    <row r="8791" spans="1:2">
      <c r="A8791" t="s">
        <v>15953</v>
      </c>
      <c r="B8791" s="9" t="s">
        <v>29727</v>
      </c>
    </row>
    <row r="8792" spans="1:2">
      <c r="A8792" t="s">
        <v>15954</v>
      </c>
      <c r="B8792" s="9" t="s">
        <v>29727</v>
      </c>
    </row>
    <row r="8793" spans="1:2">
      <c r="A8793" t="s">
        <v>15955</v>
      </c>
      <c r="B8793" s="9" t="s">
        <v>29727</v>
      </c>
    </row>
    <row r="8794" spans="1:2">
      <c r="A8794" t="s">
        <v>15956</v>
      </c>
      <c r="B8794" t="s">
        <v>15957</v>
      </c>
    </row>
    <row r="8795" spans="1:2">
      <c r="A8795" t="s">
        <v>15958</v>
      </c>
      <c r="B8795" t="s">
        <v>15959</v>
      </c>
    </row>
    <row r="8796" spans="1:2">
      <c r="A8796" t="s">
        <v>15960</v>
      </c>
      <c r="B8796" t="s">
        <v>15961</v>
      </c>
    </row>
    <row r="8797" spans="1:2">
      <c r="A8797" t="s">
        <v>15962</v>
      </c>
      <c r="B8797" t="s">
        <v>15963</v>
      </c>
    </row>
    <row r="8798" spans="1:2">
      <c r="A8798" t="s">
        <v>15964</v>
      </c>
      <c r="B8798" t="s">
        <v>15965</v>
      </c>
    </row>
    <row r="8799" spans="1:2">
      <c r="A8799" t="s">
        <v>15966</v>
      </c>
      <c r="B8799" t="s">
        <v>15967</v>
      </c>
    </row>
    <row r="8800" spans="1:2">
      <c r="A8800" t="s">
        <v>15968</v>
      </c>
      <c r="B8800" t="s">
        <v>15969</v>
      </c>
    </row>
    <row r="8801" spans="1:2">
      <c r="A8801" t="s">
        <v>15970</v>
      </c>
      <c r="B8801" t="s">
        <v>15971</v>
      </c>
    </row>
    <row r="8802" spans="1:2">
      <c r="A8802" t="s">
        <v>15972</v>
      </c>
      <c r="B8802" t="s">
        <v>15973</v>
      </c>
    </row>
    <row r="8803" spans="1:2">
      <c r="A8803" t="s">
        <v>15974</v>
      </c>
      <c r="B8803" t="s">
        <v>15959</v>
      </c>
    </row>
    <row r="8804" spans="1:2">
      <c r="A8804" t="s">
        <v>15975</v>
      </c>
      <c r="B8804" t="s">
        <v>12727</v>
      </c>
    </row>
    <row r="8805" spans="1:2">
      <c r="A8805" t="s">
        <v>15976</v>
      </c>
      <c r="B8805" t="s">
        <v>12729</v>
      </c>
    </row>
    <row r="8806" spans="1:2">
      <c r="A8806" t="s">
        <v>15977</v>
      </c>
      <c r="B8806" t="s">
        <v>12731</v>
      </c>
    </row>
    <row r="8807" spans="1:2">
      <c r="A8807" t="s">
        <v>15978</v>
      </c>
      <c r="B8807" t="s">
        <v>12733</v>
      </c>
    </row>
    <row r="8808" spans="1:2">
      <c r="A8808" t="s">
        <v>15979</v>
      </c>
      <c r="B8808" t="s">
        <v>12735</v>
      </c>
    </row>
    <row r="8809" spans="1:2">
      <c r="A8809" t="s">
        <v>15980</v>
      </c>
      <c r="B8809" t="s">
        <v>12739</v>
      </c>
    </row>
    <row r="8810" spans="1:2">
      <c r="A8810" t="s">
        <v>15981</v>
      </c>
      <c r="B8810" t="s">
        <v>12741</v>
      </c>
    </row>
    <row r="8811" spans="1:2">
      <c r="A8811" t="s">
        <v>15982</v>
      </c>
      <c r="B8811" t="s">
        <v>12729</v>
      </c>
    </row>
    <row r="8812" spans="1:2">
      <c r="A8812" t="s">
        <v>15983</v>
      </c>
      <c r="B8812" t="s">
        <v>12743</v>
      </c>
    </row>
    <row r="8813" spans="1:2">
      <c r="A8813" s="1" t="s">
        <v>15984</v>
      </c>
      <c r="B8813" t="s">
        <v>15985</v>
      </c>
    </row>
    <row r="8814" spans="1:2">
      <c r="A8814" s="1" t="s">
        <v>15986</v>
      </c>
      <c r="B8814" t="s">
        <v>15987</v>
      </c>
    </row>
    <row r="8815" spans="1:2">
      <c r="A8815" s="1" t="s">
        <v>15988</v>
      </c>
      <c r="B8815" t="s">
        <v>15989</v>
      </c>
    </row>
    <row r="8816" spans="1:2">
      <c r="A8816" s="1" t="s">
        <v>15990</v>
      </c>
      <c r="B8816" t="s">
        <v>15991</v>
      </c>
    </row>
    <row r="8817" spans="1:2">
      <c r="A8817" s="1" t="s">
        <v>15992</v>
      </c>
      <c r="B8817" t="s">
        <v>15993</v>
      </c>
    </row>
    <row r="8818" spans="1:2">
      <c r="A8818" s="1" t="s">
        <v>15994</v>
      </c>
      <c r="B8818" t="s">
        <v>15995</v>
      </c>
    </row>
    <row r="8819" spans="1:2">
      <c r="A8819" s="1" t="s">
        <v>15996</v>
      </c>
      <c r="B8819" t="s">
        <v>15997</v>
      </c>
    </row>
    <row r="8820" spans="1:2">
      <c r="A8820" s="1" t="s">
        <v>15998</v>
      </c>
      <c r="B8820" t="s">
        <v>15999</v>
      </c>
    </row>
    <row r="8821" spans="1:2">
      <c r="A8821" s="1" t="s">
        <v>16000</v>
      </c>
      <c r="B8821" t="s">
        <v>16001</v>
      </c>
    </row>
    <row r="8822" spans="1:2">
      <c r="A8822" s="1" t="s">
        <v>16002</v>
      </c>
      <c r="B8822" t="s">
        <v>16003</v>
      </c>
    </row>
    <row r="8823" spans="1:2">
      <c r="A8823" s="1" t="s">
        <v>16004</v>
      </c>
      <c r="B8823" t="s">
        <v>16005</v>
      </c>
    </row>
    <row r="8824" spans="1:2">
      <c r="A8824" s="1" t="s">
        <v>16006</v>
      </c>
      <c r="B8824" t="s">
        <v>16007</v>
      </c>
    </row>
    <row r="8825" spans="1:2">
      <c r="A8825" s="1" t="s">
        <v>16008</v>
      </c>
      <c r="B8825" t="s">
        <v>16009</v>
      </c>
    </row>
    <row r="8826" spans="1:2">
      <c r="A8826" s="1" t="s">
        <v>16010</v>
      </c>
      <c r="B8826" t="s">
        <v>16011</v>
      </c>
    </row>
    <row r="8827" spans="1:2">
      <c r="A8827" s="1" t="s">
        <v>16012</v>
      </c>
      <c r="B8827" t="s">
        <v>16013</v>
      </c>
    </row>
    <row r="8828" spans="1:2">
      <c r="A8828" s="1" t="s">
        <v>16014</v>
      </c>
      <c r="B8828" t="s">
        <v>16015</v>
      </c>
    </row>
    <row r="8829" spans="1:2">
      <c r="A8829" s="1" t="s">
        <v>16016</v>
      </c>
      <c r="B8829" t="s">
        <v>16017</v>
      </c>
    </row>
    <row r="8830" spans="1:2">
      <c r="A8830" s="1" t="s">
        <v>16018</v>
      </c>
      <c r="B8830" t="s">
        <v>16019</v>
      </c>
    </row>
    <row r="8831" spans="1:2">
      <c r="A8831" s="1" t="s">
        <v>16020</v>
      </c>
      <c r="B8831" t="s">
        <v>16021</v>
      </c>
    </row>
    <row r="8832" spans="1:2">
      <c r="A8832" s="1" t="s">
        <v>16022</v>
      </c>
      <c r="B8832" t="s">
        <v>16023</v>
      </c>
    </row>
    <row r="8833" spans="1:2">
      <c r="A8833" s="1" t="s">
        <v>16024</v>
      </c>
      <c r="B8833" t="s">
        <v>16025</v>
      </c>
    </row>
    <row r="8834" spans="1:2">
      <c r="A8834" s="1" t="s">
        <v>16026</v>
      </c>
      <c r="B8834" t="s">
        <v>16027</v>
      </c>
    </row>
    <row r="8835" spans="1:2">
      <c r="A8835" s="1" t="s">
        <v>16028</v>
      </c>
      <c r="B8835" t="s">
        <v>16029</v>
      </c>
    </row>
    <row r="8836" spans="1:2">
      <c r="A8836" s="1" t="s">
        <v>16030</v>
      </c>
      <c r="B8836" t="s">
        <v>16031</v>
      </c>
    </row>
    <row r="8837" spans="1:2">
      <c r="A8837" s="1" t="s">
        <v>16032</v>
      </c>
      <c r="B8837" t="s">
        <v>16033</v>
      </c>
    </row>
    <row r="8838" spans="1:2">
      <c r="A8838" s="1" t="s">
        <v>16034</v>
      </c>
      <c r="B8838" t="s">
        <v>16035</v>
      </c>
    </row>
    <row r="8839" spans="1:2">
      <c r="A8839" s="1" t="s">
        <v>16036</v>
      </c>
      <c r="B8839" t="s">
        <v>16037</v>
      </c>
    </row>
    <row r="8840" spans="1:2">
      <c r="A8840" s="1" t="s">
        <v>16038</v>
      </c>
      <c r="B8840" t="s">
        <v>16039</v>
      </c>
    </row>
    <row r="8841" spans="1:2">
      <c r="A8841" s="1" t="s">
        <v>16040</v>
      </c>
      <c r="B8841" t="s">
        <v>16041</v>
      </c>
    </row>
    <row r="8842" spans="1:2">
      <c r="A8842" s="1" t="s">
        <v>16042</v>
      </c>
      <c r="B8842" t="s">
        <v>16043</v>
      </c>
    </row>
    <row r="8843" spans="1:2">
      <c r="A8843" s="1" t="s">
        <v>16044</v>
      </c>
      <c r="B8843" t="s">
        <v>16045</v>
      </c>
    </row>
    <row r="8844" spans="1:2">
      <c r="A8844" s="1" t="s">
        <v>16046</v>
      </c>
      <c r="B8844" t="s">
        <v>16047</v>
      </c>
    </row>
    <row r="8845" spans="1:2">
      <c r="A8845" s="1" t="s">
        <v>16048</v>
      </c>
      <c r="B8845" t="s">
        <v>16049</v>
      </c>
    </row>
    <row r="8846" spans="1:2">
      <c r="A8846" s="1" t="s">
        <v>16050</v>
      </c>
      <c r="B8846" t="s">
        <v>16051</v>
      </c>
    </row>
    <row r="8847" spans="1:2">
      <c r="A8847" s="1" t="s">
        <v>16052</v>
      </c>
      <c r="B8847" t="s">
        <v>16053</v>
      </c>
    </row>
    <row r="8848" spans="1:2">
      <c r="A8848" s="1" t="s">
        <v>16054</v>
      </c>
      <c r="B8848" t="s">
        <v>16055</v>
      </c>
    </row>
    <row r="8849" spans="1:2">
      <c r="A8849" s="1" t="s">
        <v>16056</v>
      </c>
      <c r="B8849" t="s">
        <v>16057</v>
      </c>
    </row>
    <row r="8850" spans="1:2">
      <c r="A8850" s="1" t="s">
        <v>16058</v>
      </c>
      <c r="B8850" t="s">
        <v>16059</v>
      </c>
    </row>
    <row r="8851" spans="1:2">
      <c r="A8851" s="1" t="s">
        <v>16060</v>
      </c>
      <c r="B8851" t="s">
        <v>16061</v>
      </c>
    </row>
    <row r="8852" spans="1:2">
      <c r="A8852" s="1" t="s">
        <v>16062</v>
      </c>
      <c r="B8852" t="s">
        <v>16063</v>
      </c>
    </row>
    <row r="8853" spans="1:2">
      <c r="A8853" s="1" t="s">
        <v>16064</v>
      </c>
      <c r="B8853" t="s">
        <v>16065</v>
      </c>
    </row>
    <row r="8854" spans="1:2">
      <c r="A8854" s="1" t="s">
        <v>16066</v>
      </c>
      <c r="B8854" t="s">
        <v>16067</v>
      </c>
    </row>
    <row r="8855" spans="1:2">
      <c r="A8855" s="1" t="s">
        <v>16068</v>
      </c>
      <c r="B8855" t="s">
        <v>16069</v>
      </c>
    </row>
    <row r="8856" spans="1:2">
      <c r="A8856" s="1" t="s">
        <v>16070</v>
      </c>
      <c r="B8856" t="s">
        <v>16071</v>
      </c>
    </row>
    <row r="8857" spans="1:2">
      <c r="A8857" s="1" t="s">
        <v>16072</v>
      </c>
      <c r="B8857" t="s">
        <v>16073</v>
      </c>
    </row>
    <row r="8858" spans="1:2">
      <c r="A8858" s="1" t="s">
        <v>16074</v>
      </c>
      <c r="B8858" t="s">
        <v>16075</v>
      </c>
    </row>
    <row r="8859" spans="1:2">
      <c r="A8859" s="1" t="s">
        <v>16076</v>
      </c>
      <c r="B8859" t="s">
        <v>16077</v>
      </c>
    </row>
    <row r="8860" spans="1:2">
      <c r="A8860" s="1" t="s">
        <v>16078</v>
      </c>
      <c r="B8860" t="s">
        <v>16079</v>
      </c>
    </row>
    <row r="8861" spans="1:2">
      <c r="A8861" s="1" t="s">
        <v>16080</v>
      </c>
      <c r="B8861" t="s">
        <v>16081</v>
      </c>
    </row>
    <row r="8862" spans="1:2">
      <c r="A8862" s="1" t="s">
        <v>16082</v>
      </c>
      <c r="B8862" t="s">
        <v>16083</v>
      </c>
    </row>
    <row r="8863" spans="1:2">
      <c r="A8863" s="1" t="s">
        <v>16084</v>
      </c>
      <c r="B8863" t="s">
        <v>16085</v>
      </c>
    </row>
    <row r="8864" spans="1:2">
      <c r="A8864" s="1" t="s">
        <v>16086</v>
      </c>
      <c r="B8864" t="s">
        <v>16087</v>
      </c>
    </row>
    <row r="8865" spans="1:2">
      <c r="A8865" s="1" t="s">
        <v>16088</v>
      </c>
      <c r="B8865" t="s">
        <v>16089</v>
      </c>
    </row>
    <row r="8866" spans="1:2">
      <c r="A8866" s="1" t="s">
        <v>16090</v>
      </c>
      <c r="B8866" t="s">
        <v>16091</v>
      </c>
    </row>
    <row r="8867" spans="1:2">
      <c r="A8867" s="1" t="s">
        <v>16092</v>
      </c>
      <c r="B8867" t="s">
        <v>16093</v>
      </c>
    </row>
    <row r="8868" spans="1:2">
      <c r="A8868" s="1" t="s">
        <v>16094</v>
      </c>
      <c r="B8868" t="s">
        <v>16095</v>
      </c>
    </row>
    <row r="8869" spans="1:2">
      <c r="A8869" s="1" t="s">
        <v>16096</v>
      </c>
      <c r="B8869" t="s">
        <v>16097</v>
      </c>
    </row>
    <row r="8870" spans="1:2">
      <c r="A8870" t="s">
        <v>16098</v>
      </c>
      <c r="B8870" t="s">
        <v>16099</v>
      </c>
    </row>
    <row r="8871" spans="1:2">
      <c r="A8871" s="1" t="s">
        <v>16100</v>
      </c>
      <c r="B8871" t="s">
        <v>16101</v>
      </c>
    </row>
    <row r="8872" spans="1:2">
      <c r="A8872" s="1" t="s">
        <v>16102</v>
      </c>
      <c r="B8872" t="s">
        <v>16103</v>
      </c>
    </row>
    <row r="8873" spans="1:2">
      <c r="A8873" s="1" t="s">
        <v>16104</v>
      </c>
      <c r="B8873" t="s">
        <v>16105</v>
      </c>
    </row>
    <row r="8874" spans="1:2">
      <c r="A8874" s="1" t="s">
        <v>16106</v>
      </c>
      <c r="B8874" t="s">
        <v>16107</v>
      </c>
    </row>
    <row r="8875" spans="1:2">
      <c r="A8875" s="1" t="s">
        <v>16108</v>
      </c>
      <c r="B8875" t="s">
        <v>16109</v>
      </c>
    </row>
    <row r="8876" spans="1:2">
      <c r="A8876" s="1" t="s">
        <v>16110</v>
      </c>
      <c r="B8876" t="s">
        <v>16111</v>
      </c>
    </row>
    <row r="8877" spans="1:2">
      <c r="A8877" s="1" t="s">
        <v>16112</v>
      </c>
      <c r="B8877" t="s">
        <v>16113</v>
      </c>
    </row>
    <row r="8878" spans="1:2">
      <c r="A8878" s="1" t="s">
        <v>16114</v>
      </c>
      <c r="B8878" t="s">
        <v>16115</v>
      </c>
    </row>
    <row r="8879" spans="1:2">
      <c r="A8879" s="1" t="s">
        <v>16116</v>
      </c>
      <c r="B8879" t="s">
        <v>16117</v>
      </c>
    </row>
    <row r="8880" spans="1:2">
      <c r="A8880" s="1" t="s">
        <v>16118</v>
      </c>
      <c r="B8880" t="s">
        <v>16119</v>
      </c>
    </row>
    <row r="8881" spans="1:2">
      <c r="A8881" s="1" t="s">
        <v>16120</v>
      </c>
      <c r="B8881" t="s">
        <v>16121</v>
      </c>
    </row>
    <row r="8882" spans="1:2">
      <c r="A8882" s="1" t="s">
        <v>16122</v>
      </c>
      <c r="B8882" t="s">
        <v>16123</v>
      </c>
    </row>
    <row r="8883" spans="1:2">
      <c r="A8883" t="s">
        <v>16124</v>
      </c>
      <c r="B8883" t="s">
        <v>16125</v>
      </c>
    </row>
    <row r="8884" spans="1:2">
      <c r="A8884" t="s">
        <v>16126</v>
      </c>
      <c r="B8884" t="s">
        <v>16127</v>
      </c>
    </row>
    <row r="8885" spans="1:2">
      <c r="A8885" t="s">
        <v>16128</v>
      </c>
      <c r="B8885" t="s">
        <v>16129</v>
      </c>
    </row>
    <row r="8886" spans="1:2">
      <c r="A8886" t="s">
        <v>16130</v>
      </c>
      <c r="B8886" s="9" t="s">
        <v>29728</v>
      </c>
    </row>
    <row r="8887" spans="1:2">
      <c r="A8887" t="s">
        <v>16131</v>
      </c>
      <c r="B8887" s="9" t="s">
        <v>29729</v>
      </c>
    </row>
    <row r="8888" spans="1:2">
      <c r="A8888" t="s">
        <v>16132</v>
      </c>
      <c r="B8888" s="9" t="s">
        <v>29730</v>
      </c>
    </row>
    <row r="8889" spans="1:2">
      <c r="A8889" t="s">
        <v>16133</v>
      </c>
      <c r="B8889" s="9" t="s">
        <v>29731</v>
      </c>
    </row>
    <row r="8890" spans="1:2">
      <c r="A8890" t="s">
        <v>16134</v>
      </c>
      <c r="B8890" t="s">
        <v>16135</v>
      </c>
    </row>
    <row r="8891" spans="1:2">
      <c r="A8891" s="1" t="s">
        <v>16136</v>
      </c>
      <c r="B8891" t="s">
        <v>16137</v>
      </c>
    </row>
    <row r="8892" spans="1:2">
      <c r="A8892" s="1" t="s">
        <v>16138</v>
      </c>
      <c r="B8892" t="s">
        <v>16139</v>
      </c>
    </row>
    <row r="8893" spans="1:2">
      <c r="A8893" s="1" t="s">
        <v>16140</v>
      </c>
      <c r="B8893" t="s">
        <v>16141</v>
      </c>
    </row>
    <row r="8894" spans="1:2">
      <c r="A8894" s="1" t="s">
        <v>16142</v>
      </c>
      <c r="B8894" t="s">
        <v>16143</v>
      </c>
    </row>
    <row r="8895" spans="1:2">
      <c r="A8895" s="1" t="s">
        <v>16144</v>
      </c>
      <c r="B8895" t="s">
        <v>16145</v>
      </c>
    </row>
    <row r="8896" spans="1:2">
      <c r="A8896" s="1" t="s">
        <v>16146</v>
      </c>
      <c r="B8896" t="s">
        <v>16147</v>
      </c>
    </row>
    <row r="8897" spans="1:2">
      <c r="A8897" s="1" t="s">
        <v>16148</v>
      </c>
      <c r="B8897" t="s">
        <v>16149</v>
      </c>
    </row>
    <row r="8898" spans="1:2">
      <c r="A8898" s="1" t="s">
        <v>16150</v>
      </c>
      <c r="B8898" t="s">
        <v>16145</v>
      </c>
    </row>
    <row r="8899" spans="1:2">
      <c r="A8899" t="s">
        <v>16151</v>
      </c>
      <c r="B8899" t="s">
        <v>16152</v>
      </c>
    </row>
    <row r="8900" spans="1:2">
      <c r="A8900" t="s">
        <v>16153</v>
      </c>
      <c r="B8900" t="s">
        <v>16154</v>
      </c>
    </row>
    <row r="8901" spans="1:2">
      <c r="A8901" t="s">
        <v>16155</v>
      </c>
      <c r="B8901" t="s">
        <v>16156</v>
      </c>
    </row>
    <row r="8902" spans="1:2">
      <c r="A8902" t="s">
        <v>16157</v>
      </c>
      <c r="B8902" t="s">
        <v>16156</v>
      </c>
    </row>
    <row r="8903" spans="1:2">
      <c r="A8903" t="s">
        <v>16158</v>
      </c>
      <c r="B8903" s="3" t="s">
        <v>16156</v>
      </c>
    </row>
    <row r="8904" spans="1:2">
      <c r="A8904" t="s">
        <v>16159</v>
      </c>
      <c r="B8904" s="3" t="s">
        <v>16156</v>
      </c>
    </row>
    <row r="8905" spans="1:2">
      <c r="A8905" t="s">
        <v>16160</v>
      </c>
      <c r="B8905" s="3" t="s">
        <v>16156</v>
      </c>
    </row>
    <row r="8906" spans="1:2">
      <c r="A8906" s="1" t="s">
        <v>16161</v>
      </c>
      <c r="B8906" s="3" t="s">
        <v>16162</v>
      </c>
    </row>
    <row r="8907" spans="1:2">
      <c r="A8907" s="1" t="s">
        <v>16163</v>
      </c>
      <c r="B8907" s="3" t="s">
        <v>16164</v>
      </c>
    </row>
    <row r="8908" spans="1:2">
      <c r="A8908" s="1" t="s">
        <v>16165</v>
      </c>
      <c r="B8908" s="3" t="s">
        <v>16166</v>
      </c>
    </row>
    <row r="8909" spans="1:2">
      <c r="A8909" s="1" t="s">
        <v>16167</v>
      </c>
      <c r="B8909" s="3" t="s">
        <v>16168</v>
      </c>
    </row>
    <row r="8910" spans="1:2">
      <c r="A8910" s="1" t="s">
        <v>16169</v>
      </c>
      <c r="B8910" s="3" t="s">
        <v>16170</v>
      </c>
    </row>
    <row r="8911" spans="1:2">
      <c r="A8911" s="1" t="s">
        <v>16171</v>
      </c>
      <c r="B8911" s="3" t="s">
        <v>16172</v>
      </c>
    </row>
    <row r="8912" spans="1:2">
      <c r="A8912" s="1" t="s">
        <v>16173</v>
      </c>
      <c r="B8912" s="3" t="s">
        <v>16174</v>
      </c>
    </row>
    <row r="8913" spans="1:2">
      <c r="A8913" s="1" t="s">
        <v>16175</v>
      </c>
      <c r="B8913" s="3" t="s">
        <v>16176</v>
      </c>
    </row>
    <row r="8914" spans="1:2">
      <c r="A8914" s="1" t="s">
        <v>16177</v>
      </c>
      <c r="B8914" s="3" t="s">
        <v>16178</v>
      </c>
    </row>
    <row r="8915" spans="1:2">
      <c r="A8915" s="1" t="s">
        <v>16179</v>
      </c>
      <c r="B8915" s="3" t="s">
        <v>16180</v>
      </c>
    </row>
    <row r="8916" spans="1:2">
      <c r="A8916" s="1" t="s">
        <v>16181</v>
      </c>
      <c r="B8916" s="3" t="s">
        <v>16182</v>
      </c>
    </row>
    <row r="8917" spans="1:2">
      <c r="A8917" s="1" t="s">
        <v>16183</v>
      </c>
      <c r="B8917" s="3" t="s">
        <v>16184</v>
      </c>
    </row>
    <row r="8918" spans="1:2">
      <c r="A8918" s="1" t="s">
        <v>16185</v>
      </c>
      <c r="B8918" t="s">
        <v>16154</v>
      </c>
    </row>
    <row r="8919" spans="1:2">
      <c r="A8919" t="s">
        <v>16186</v>
      </c>
      <c r="B8919" s="3" t="s">
        <v>16187</v>
      </c>
    </row>
    <row r="8920" spans="1:2">
      <c r="A8920" t="s">
        <v>16188</v>
      </c>
      <c r="B8920" s="3" t="s">
        <v>16154</v>
      </c>
    </row>
    <row r="8921" spans="1:2">
      <c r="A8921" t="s">
        <v>16189</v>
      </c>
      <c r="B8921" s="3" t="s">
        <v>16190</v>
      </c>
    </row>
    <row r="8922" spans="1:2">
      <c r="A8922" t="s">
        <v>16191</v>
      </c>
      <c r="B8922" s="3" t="s">
        <v>16192</v>
      </c>
    </row>
    <row r="8923" spans="1:2">
      <c r="A8923" t="s">
        <v>16193</v>
      </c>
      <c r="B8923" s="3" t="s">
        <v>16194</v>
      </c>
    </row>
    <row r="8924" spans="1:2">
      <c r="A8924" t="s">
        <v>16195</v>
      </c>
      <c r="B8924" t="s">
        <v>16187</v>
      </c>
    </row>
    <row r="8925" spans="1:2">
      <c r="A8925" t="s">
        <v>16196</v>
      </c>
      <c r="B8925" t="s">
        <v>16156</v>
      </c>
    </row>
    <row r="8926" spans="1:2">
      <c r="A8926" t="s">
        <v>16197</v>
      </c>
      <c r="B8926" s="3" t="s">
        <v>16198</v>
      </c>
    </row>
    <row r="8927" spans="1:2">
      <c r="A8927" t="s">
        <v>16199</v>
      </c>
      <c r="B8927" s="3" t="s">
        <v>16200</v>
      </c>
    </row>
    <row r="8928" spans="1:2">
      <c r="A8928" t="s">
        <v>16201</v>
      </c>
      <c r="B8928" s="3" t="s">
        <v>16202</v>
      </c>
    </row>
    <row r="8929" spans="1:2">
      <c r="A8929" t="s">
        <v>16203</v>
      </c>
      <c r="B8929" s="3" t="s">
        <v>16204</v>
      </c>
    </row>
    <row r="8930" spans="1:2">
      <c r="A8930" t="s">
        <v>16205</v>
      </c>
      <c r="B8930" s="3" t="s">
        <v>16206</v>
      </c>
    </row>
    <row r="8931" spans="1:2">
      <c r="A8931" t="s">
        <v>16207</v>
      </c>
      <c r="B8931" s="3" t="s">
        <v>16208</v>
      </c>
    </row>
    <row r="8932" spans="1:2">
      <c r="A8932" t="s">
        <v>16209</v>
      </c>
      <c r="B8932" s="3" t="s">
        <v>16210</v>
      </c>
    </row>
    <row r="8933" spans="1:2">
      <c r="A8933" t="s">
        <v>16211</v>
      </c>
      <c r="B8933" s="3" t="s">
        <v>16212</v>
      </c>
    </row>
    <row r="8934" spans="1:2">
      <c r="A8934" t="s">
        <v>16213</v>
      </c>
      <c r="B8934" s="3" t="s">
        <v>16214</v>
      </c>
    </row>
    <row r="8935" spans="1:2">
      <c r="A8935" t="s">
        <v>16215</v>
      </c>
      <c r="B8935" s="3" t="s">
        <v>16216</v>
      </c>
    </row>
    <row r="8936" spans="1:2">
      <c r="A8936" t="s">
        <v>16217</v>
      </c>
      <c r="B8936" s="3" t="s">
        <v>16218</v>
      </c>
    </row>
    <row r="8937" spans="1:2">
      <c r="A8937" t="s">
        <v>16219</v>
      </c>
      <c r="B8937" s="3" t="s">
        <v>16220</v>
      </c>
    </row>
    <row r="8938" spans="1:2">
      <c r="A8938" s="3" t="s">
        <v>16221</v>
      </c>
      <c r="B8938" s="3" t="s">
        <v>16222</v>
      </c>
    </row>
    <row r="8939" spans="1:2">
      <c r="A8939" s="3" t="s">
        <v>16223</v>
      </c>
      <c r="B8939" s="3" t="s">
        <v>16224</v>
      </c>
    </row>
    <row r="8940" spans="1:2">
      <c r="A8940" s="3" t="s">
        <v>16225</v>
      </c>
      <c r="B8940" s="3" t="s">
        <v>16226</v>
      </c>
    </row>
    <row r="8941" spans="1:2">
      <c r="A8941" s="3" t="s">
        <v>16227</v>
      </c>
      <c r="B8941" s="3" t="s">
        <v>16228</v>
      </c>
    </row>
    <row r="8942" spans="1:2">
      <c r="A8942" s="3" t="s">
        <v>16229</v>
      </c>
      <c r="B8942" s="3" t="s">
        <v>16228</v>
      </c>
    </row>
    <row r="8943" spans="1:2">
      <c r="A8943" s="3" t="s">
        <v>16230</v>
      </c>
      <c r="B8943" s="3" t="s">
        <v>16231</v>
      </c>
    </row>
    <row r="8944" spans="1:2">
      <c r="A8944" s="3" t="s">
        <v>16232</v>
      </c>
      <c r="B8944" s="3" t="s">
        <v>16233</v>
      </c>
    </row>
    <row r="8945" spans="1:2">
      <c r="A8945" s="3" t="s">
        <v>16234</v>
      </c>
      <c r="B8945" s="3" t="s">
        <v>16235</v>
      </c>
    </row>
    <row r="8946" spans="1:2">
      <c r="A8946" t="s">
        <v>16236</v>
      </c>
      <c r="B8946" t="s">
        <v>16237</v>
      </c>
    </row>
    <row r="8947" spans="1:2">
      <c r="A8947" t="s">
        <v>16238</v>
      </c>
      <c r="B8947" t="s">
        <v>16239</v>
      </c>
    </row>
    <row r="8948" spans="1:2">
      <c r="A8948" t="s">
        <v>16240</v>
      </c>
      <c r="B8948" t="s">
        <v>16241</v>
      </c>
    </row>
    <row r="8949" spans="1:2">
      <c r="A8949" t="s">
        <v>16242</v>
      </c>
      <c r="B8949" t="s">
        <v>16243</v>
      </c>
    </row>
    <row r="8950" spans="1:2">
      <c r="A8950" t="s">
        <v>16244</v>
      </c>
      <c r="B8950" t="s">
        <v>16245</v>
      </c>
    </row>
    <row r="8951" spans="1:2">
      <c r="A8951" t="s">
        <v>16246</v>
      </c>
      <c r="B8951" t="s">
        <v>16247</v>
      </c>
    </row>
    <row r="8952" spans="1:2">
      <c r="A8952" t="s">
        <v>16248</v>
      </c>
      <c r="B8952" t="s">
        <v>16249</v>
      </c>
    </row>
    <row r="8953" spans="1:2">
      <c r="A8953" t="s">
        <v>16250</v>
      </c>
      <c r="B8953" t="s">
        <v>16251</v>
      </c>
    </row>
    <row r="8954" spans="1:2">
      <c r="A8954" t="s">
        <v>16252</v>
      </c>
      <c r="B8954" t="s">
        <v>16253</v>
      </c>
    </row>
    <row r="8955" spans="1:2">
      <c r="A8955" t="s">
        <v>16254</v>
      </c>
      <c r="B8955" t="s">
        <v>16255</v>
      </c>
    </row>
    <row r="8956" spans="1:2">
      <c r="A8956" t="s">
        <v>16256</v>
      </c>
      <c r="B8956" t="s">
        <v>16257</v>
      </c>
    </row>
    <row r="8957" spans="1:2">
      <c r="A8957" t="s">
        <v>16258</v>
      </c>
      <c r="B8957" t="s">
        <v>16259</v>
      </c>
    </row>
    <row r="8958" spans="1:2">
      <c r="A8958" t="s">
        <v>16260</v>
      </c>
      <c r="B8958" t="s">
        <v>16261</v>
      </c>
    </row>
    <row r="8959" spans="1:2">
      <c r="A8959" t="s">
        <v>16262</v>
      </c>
      <c r="B8959" t="s">
        <v>16263</v>
      </c>
    </row>
    <row r="8960" spans="1:2">
      <c r="A8960" t="s">
        <v>16264</v>
      </c>
      <c r="B8960" t="s">
        <v>16265</v>
      </c>
    </row>
    <row r="8961" spans="1:2">
      <c r="A8961" t="s">
        <v>16266</v>
      </c>
      <c r="B8961" t="s">
        <v>16267</v>
      </c>
    </row>
    <row r="8962" spans="1:2">
      <c r="A8962" t="s">
        <v>16268</v>
      </c>
      <c r="B8962" t="s">
        <v>16269</v>
      </c>
    </row>
    <row r="8963" spans="1:2">
      <c r="A8963" t="s">
        <v>16270</v>
      </c>
      <c r="B8963" t="s">
        <v>16271</v>
      </c>
    </row>
    <row r="8964" spans="1:2">
      <c r="A8964" t="s">
        <v>16272</v>
      </c>
      <c r="B8964" t="s">
        <v>16273</v>
      </c>
    </row>
    <row r="8965" spans="1:2">
      <c r="A8965" s="1" t="s">
        <v>16274</v>
      </c>
    </row>
    <row r="8966" spans="1:2">
      <c r="A8966" t="s">
        <v>16275</v>
      </c>
      <c r="B8966" t="s">
        <v>16276</v>
      </c>
    </row>
    <row r="8967" spans="1:2">
      <c r="A8967" t="s">
        <v>16275</v>
      </c>
      <c r="B8967" s="13"/>
    </row>
    <row r="8968" spans="1:2">
      <c r="A8968" s="1" t="s">
        <v>16277</v>
      </c>
      <c r="B8968" t="s">
        <v>16278</v>
      </c>
    </row>
    <row r="8969" spans="1:2">
      <c r="A8969" s="1" t="s">
        <v>16279</v>
      </c>
      <c r="B8969" t="s">
        <v>16280</v>
      </c>
    </row>
    <row r="8970" spans="1:2">
      <c r="A8970" s="3" t="s">
        <v>16281</v>
      </c>
      <c r="B8970" t="s">
        <v>16282</v>
      </c>
    </row>
    <row r="8971" spans="1:2">
      <c r="A8971" s="1" t="s">
        <v>16283</v>
      </c>
      <c r="B8971" t="s">
        <v>16284</v>
      </c>
    </row>
    <row r="8972" spans="1:2">
      <c r="A8972" s="3" t="s">
        <v>16285</v>
      </c>
      <c r="B8972" s="3" t="s">
        <v>16286</v>
      </c>
    </row>
    <row r="8973" spans="1:2">
      <c r="A8973" s="1" t="s">
        <v>16287</v>
      </c>
      <c r="B8973" t="s">
        <v>16288</v>
      </c>
    </row>
    <row r="8974" spans="1:2">
      <c r="A8974" s="1" t="s">
        <v>16289</v>
      </c>
      <c r="B8974" t="s">
        <v>16290</v>
      </c>
    </row>
    <row r="8975" spans="1:2">
      <c r="A8975" s="1" t="s">
        <v>16291</v>
      </c>
      <c r="B8975" t="s">
        <v>16292</v>
      </c>
    </row>
    <row r="8976" spans="1:2">
      <c r="A8976" t="s">
        <v>16293</v>
      </c>
      <c r="B8976" t="s">
        <v>16294</v>
      </c>
    </row>
    <row r="8977" spans="1:2">
      <c r="A8977" t="s">
        <v>16295</v>
      </c>
      <c r="B8977" t="s">
        <v>16296</v>
      </c>
    </row>
    <row r="8978" spans="1:2">
      <c r="A8978" t="s">
        <v>16297</v>
      </c>
      <c r="B8978" t="s">
        <v>16298</v>
      </c>
    </row>
    <row r="8979" spans="1:2">
      <c r="A8979" t="s">
        <v>16299</v>
      </c>
      <c r="B8979" t="s">
        <v>16300</v>
      </c>
    </row>
    <row r="8980" spans="1:2">
      <c r="A8980" t="s">
        <v>16301</v>
      </c>
      <c r="B8980" t="s">
        <v>16302</v>
      </c>
    </row>
    <row r="8981" spans="1:2">
      <c r="A8981" t="s">
        <v>16303</v>
      </c>
      <c r="B8981" t="s">
        <v>16304</v>
      </c>
    </row>
    <row r="8982" spans="1:2">
      <c r="A8982" t="s">
        <v>16305</v>
      </c>
      <c r="B8982" t="s">
        <v>16306</v>
      </c>
    </row>
    <row r="8983" spans="1:2">
      <c r="A8983" t="s">
        <v>16307</v>
      </c>
      <c r="B8983" t="s">
        <v>16308</v>
      </c>
    </row>
    <row r="8984" spans="1:2">
      <c r="A8984" t="s">
        <v>16309</v>
      </c>
      <c r="B8984" t="s">
        <v>16310</v>
      </c>
    </row>
    <row r="8985" spans="1:2">
      <c r="A8985" t="s">
        <v>16311</v>
      </c>
      <c r="B8985" t="s">
        <v>16312</v>
      </c>
    </row>
    <row r="8986" spans="1:2">
      <c r="A8986" t="s">
        <v>16313</v>
      </c>
      <c r="B8986" t="s">
        <v>16314</v>
      </c>
    </row>
    <row r="8987" spans="1:2">
      <c r="A8987" t="s">
        <v>16315</v>
      </c>
      <c r="B8987" t="s">
        <v>16316</v>
      </c>
    </row>
    <row r="8988" spans="1:2">
      <c r="A8988" t="s">
        <v>16317</v>
      </c>
      <c r="B8988" t="s">
        <v>9480</v>
      </c>
    </row>
    <row r="8989" spans="1:2">
      <c r="A8989" t="s">
        <v>16318</v>
      </c>
      <c r="B8989" t="s">
        <v>9482</v>
      </c>
    </row>
    <row r="8990" spans="1:2">
      <c r="A8990" t="s">
        <v>16319</v>
      </c>
      <c r="B8990" t="s">
        <v>9484</v>
      </c>
    </row>
    <row r="8991" spans="1:2">
      <c r="A8991" t="s">
        <v>16320</v>
      </c>
      <c r="B8991" t="s">
        <v>9486</v>
      </c>
    </row>
    <row r="8992" spans="1:2">
      <c r="A8992" t="s">
        <v>16321</v>
      </c>
      <c r="B8992" t="s">
        <v>16322</v>
      </c>
    </row>
    <row r="8993" spans="1:2">
      <c r="A8993" t="s">
        <v>16323</v>
      </c>
      <c r="B8993" t="s">
        <v>16324</v>
      </c>
    </row>
    <row r="8994" spans="1:2">
      <c r="A8994" t="s">
        <v>16325</v>
      </c>
      <c r="B8994" t="s">
        <v>9488</v>
      </c>
    </row>
    <row r="8995" spans="1:2">
      <c r="A8995" t="s">
        <v>16326</v>
      </c>
      <c r="B8995" t="s">
        <v>9490</v>
      </c>
    </row>
    <row r="8996" spans="1:2">
      <c r="A8996" t="s">
        <v>16327</v>
      </c>
      <c r="B8996" t="s">
        <v>9492</v>
      </c>
    </row>
    <row r="8997" spans="1:2">
      <c r="A8997" t="s">
        <v>16328</v>
      </c>
      <c r="B8997" t="s">
        <v>9494</v>
      </c>
    </row>
    <row r="8998" spans="1:2">
      <c r="A8998" t="s">
        <v>16329</v>
      </c>
      <c r="B8998" t="s">
        <v>9496</v>
      </c>
    </row>
    <row r="8999" spans="1:2">
      <c r="A8999" t="s">
        <v>16330</v>
      </c>
      <c r="B8999" t="s">
        <v>9498</v>
      </c>
    </row>
    <row r="9000" spans="1:2">
      <c r="A9000" t="s">
        <v>16331</v>
      </c>
      <c r="B9000" t="s">
        <v>16332</v>
      </c>
    </row>
    <row r="9001" spans="1:2">
      <c r="A9001" s="3" t="s">
        <v>16333</v>
      </c>
      <c r="B9001" s="3" t="s">
        <v>16334</v>
      </c>
    </row>
    <row r="9002" spans="1:2">
      <c r="A9002" s="3" t="s">
        <v>16335</v>
      </c>
      <c r="B9002" s="3" t="s">
        <v>16336</v>
      </c>
    </row>
    <row r="9003" spans="1:2">
      <c r="A9003" s="3" t="s">
        <v>16337</v>
      </c>
      <c r="B9003" s="3" t="s">
        <v>16338</v>
      </c>
    </row>
    <row r="9004" spans="1:2">
      <c r="A9004" s="3" t="s">
        <v>16339</v>
      </c>
      <c r="B9004" s="3" t="s">
        <v>16340</v>
      </c>
    </row>
    <row r="9005" spans="1:2">
      <c r="A9005" s="3" t="s">
        <v>16341</v>
      </c>
      <c r="B9005" s="3" t="s">
        <v>16342</v>
      </c>
    </row>
    <row r="9006" spans="1:2">
      <c r="A9006" s="3" t="s">
        <v>16343</v>
      </c>
      <c r="B9006" s="3" t="s">
        <v>16344</v>
      </c>
    </row>
    <row r="9007" spans="1:2">
      <c r="A9007" t="s">
        <v>16345</v>
      </c>
      <c r="B9007" t="s">
        <v>16346</v>
      </c>
    </row>
    <row r="9008" spans="1:2">
      <c r="A9008" t="s">
        <v>16347</v>
      </c>
      <c r="B9008" t="s">
        <v>16348</v>
      </c>
    </row>
    <row r="9009" spans="1:2">
      <c r="A9009" t="s">
        <v>16349</v>
      </c>
      <c r="B9009" t="s">
        <v>16350</v>
      </c>
    </row>
    <row r="9010" spans="1:2">
      <c r="A9010" t="s">
        <v>16351</v>
      </c>
      <c r="B9010" t="s">
        <v>16352</v>
      </c>
    </row>
    <row r="9011" spans="1:2">
      <c r="A9011" t="s">
        <v>16353</v>
      </c>
      <c r="B9011" t="s">
        <v>16354</v>
      </c>
    </row>
    <row r="9012" spans="1:2">
      <c r="A9012" t="s">
        <v>16355</v>
      </c>
      <c r="B9012" t="s">
        <v>16356</v>
      </c>
    </row>
    <row r="9013" spans="1:2">
      <c r="A9013" t="s">
        <v>16357</v>
      </c>
      <c r="B9013" t="s">
        <v>16358</v>
      </c>
    </row>
    <row r="9014" spans="1:2">
      <c r="A9014" t="s">
        <v>16359</v>
      </c>
      <c r="B9014" t="s">
        <v>16350</v>
      </c>
    </row>
    <row r="9015" spans="1:2">
      <c r="A9015" t="s">
        <v>16360</v>
      </c>
      <c r="B9015" t="s">
        <v>16361</v>
      </c>
    </row>
    <row r="9016" spans="1:2">
      <c r="A9016" t="s">
        <v>16362</v>
      </c>
      <c r="B9016" t="s">
        <v>16363</v>
      </c>
    </row>
    <row r="9017" spans="1:2">
      <c r="A9017" t="s">
        <v>16364</v>
      </c>
      <c r="B9017" t="s">
        <v>16365</v>
      </c>
    </row>
    <row r="9018" spans="1:2">
      <c r="A9018" t="s">
        <v>16366</v>
      </c>
      <c r="B9018" t="s">
        <v>16367</v>
      </c>
    </row>
    <row r="9019" spans="1:2">
      <c r="A9019" t="s">
        <v>16368</v>
      </c>
      <c r="B9019" t="s">
        <v>16369</v>
      </c>
    </row>
    <row r="9020" spans="1:2">
      <c r="A9020" t="s">
        <v>16370</v>
      </c>
      <c r="B9020" t="s">
        <v>16371</v>
      </c>
    </row>
    <row r="9021" spans="1:2">
      <c r="A9021" t="s">
        <v>16372</v>
      </c>
      <c r="B9021" t="s">
        <v>16373</v>
      </c>
    </row>
    <row r="9022" spans="1:2">
      <c r="A9022" t="s">
        <v>16374</v>
      </c>
      <c r="B9022" t="s">
        <v>16375</v>
      </c>
    </row>
    <row r="9023" spans="1:2">
      <c r="A9023" t="s">
        <v>16376</v>
      </c>
      <c r="B9023" t="s">
        <v>16377</v>
      </c>
    </row>
    <row r="9024" spans="1:2">
      <c r="A9024" t="s">
        <v>16378</v>
      </c>
      <c r="B9024" t="s">
        <v>16379</v>
      </c>
    </row>
    <row r="9025" spans="1:2">
      <c r="A9025" t="s">
        <v>16380</v>
      </c>
      <c r="B9025" t="s">
        <v>16381</v>
      </c>
    </row>
    <row r="9026" spans="1:2">
      <c r="A9026" t="s">
        <v>16382</v>
      </c>
      <c r="B9026" t="s">
        <v>16383</v>
      </c>
    </row>
    <row r="9027" spans="1:2">
      <c r="A9027" t="s">
        <v>16384</v>
      </c>
      <c r="B9027" t="s">
        <v>16385</v>
      </c>
    </row>
    <row r="9028" spans="1:2">
      <c r="A9028" t="s">
        <v>16386</v>
      </c>
      <c r="B9028" t="s">
        <v>16387</v>
      </c>
    </row>
    <row r="9029" spans="1:2">
      <c r="A9029" t="s">
        <v>16388</v>
      </c>
      <c r="B9029" t="s">
        <v>16389</v>
      </c>
    </row>
    <row r="9030" spans="1:2">
      <c r="A9030" t="s">
        <v>16390</v>
      </c>
      <c r="B9030" t="s">
        <v>16391</v>
      </c>
    </row>
    <row r="9031" spans="1:2">
      <c r="A9031" t="s">
        <v>16392</v>
      </c>
      <c r="B9031" t="s">
        <v>16393</v>
      </c>
    </row>
    <row r="9032" spans="1:2">
      <c r="A9032" t="s">
        <v>16394</v>
      </c>
      <c r="B9032" t="s">
        <v>16395</v>
      </c>
    </row>
    <row r="9033" spans="1:2">
      <c r="A9033" t="s">
        <v>16396</v>
      </c>
      <c r="B9033" t="s">
        <v>16397</v>
      </c>
    </row>
    <row r="9034" spans="1:2">
      <c r="A9034" t="s">
        <v>16398</v>
      </c>
      <c r="B9034" t="s">
        <v>16399</v>
      </c>
    </row>
    <row r="9035" spans="1:2">
      <c r="A9035" t="s">
        <v>16400</v>
      </c>
      <c r="B9035" t="s">
        <v>16401</v>
      </c>
    </row>
    <row r="9036" spans="1:2">
      <c r="A9036" t="s">
        <v>16402</v>
      </c>
      <c r="B9036" t="s">
        <v>16403</v>
      </c>
    </row>
    <row r="9037" spans="1:2">
      <c r="A9037" t="s">
        <v>16404</v>
      </c>
      <c r="B9037" t="s">
        <v>16405</v>
      </c>
    </row>
    <row r="9038" spans="1:2">
      <c r="A9038" t="s">
        <v>16406</v>
      </c>
      <c r="B9038" t="s">
        <v>16407</v>
      </c>
    </row>
    <row r="9039" spans="1:2">
      <c r="A9039" t="s">
        <v>16408</v>
      </c>
      <c r="B9039" t="s">
        <v>16409</v>
      </c>
    </row>
    <row r="9040" spans="1:2">
      <c r="A9040" t="s">
        <v>16410</v>
      </c>
      <c r="B9040" t="s">
        <v>16411</v>
      </c>
    </row>
    <row r="9041" spans="1:2">
      <c r="A9041" t="s">
        <v>16412</v>
      </c>
      <c r="B9041" t="s">
        <v>16413</v>
      </c>
    </row>
    <row r="9042" spans="1:2">
      <c r="A9042" t="s">
        <v>16414</v>
      </c>
      <c r="B9042" t="s">
        <v>16415</v>
      </c>
    </row>
    <row r="9043" spans="1:2">
      <c r="A9043" t="s">
        <v>16416</v>
      </c>
      <c r="B9043" t="s">
        <v>16417</v>
      </c>
    </row>
    <row r="9044" spans="1:2">
      <c r="A9044" s="1" t="s">
        <v>16418</v>
      </c>
      <c r="B9044" s="3" t="s">
        <v>16419</v>
      </c>
    </row>
    <row r="9045" spans="1:2">
      <c r="A9045" s="1" t="s">
        <v>16420</v>
      </c>
      <c r="B9045" s="3" t="s">
        <v>16421</v>
      </c>
    </row>
    <row r="9046" spans="1:2">
      <c r="A9046" s="1" t="s">
        <v>16422</v>
      </c>
      <c r="B9046" s="3" t="s">
        <v>16423</v>
      </c>
    </row>
    <row r="9047" spans="1:2">
      <c r="A9047" s="1" t="s">
        <v>16424</v>
      </c>
      <c r="B9047" t="s">
        <v>16425</v>
      </c>
    </row>
    <row r="9048" spans="1:2">
      <c r="A9048" s="1" t="s">
        <v>16426</v>
      </c>
      <c r="B9048" t="s">
        <v>16427</v>
      </c>
    </row>
    <row r="9049" spans="1:2">
      <c r="A9049" s="1" t="s">
        <v>16428</v>
      </c>
      <c r="B9049" t="s">
        <v>16429</v>
      </c>
    </row>
    <row r="9050" spans="1:2">
      <c r="A9050" s="1" t="s">
        <v>16430</v>
      </c>
      <c r="B9050" t="s">
        <v>16431</v>
      </c>
    </row>
    <row r="9051" spans="1:2">
      <c r="A9051" s="1" t="s">
        <v>16432</v>
      </c>
      <c r="B9051" t="s">
        <v>16433</v>
      </c>
    </row>
    <row r="9052" spans="1:2">
      <c r="A9052" s="1" t="s">
        <v>16434</v>
      </c>
      <c r="B9052" t="s">
        <v>16435</v>
      </c>
    </row>
    <row r="9053" spans="1:2">
      <c r="A9053" s="1" t="s">
        <v>16436</v>
      </c>
      <c r="B9053" t="s">
        <v>16437</v>
      </c>
    </row>
    <row r="9054" spans="1:2">
      <c r="A9054" s="1" t="s">
        <v>16438</v>
      </c>
      <c r="B9054" t="s">
        <v>16439</v>
      </c>
    </row>
    <row r="9055" spans="1:2">
      <c r="A9055" s="1" t="s">
        <v>16440</v>
      </c>
      <c r="B9055" t="s">
        <v>16441</v>
      </c>
    </row>
    <row r="9056" spans="1:2">
      <c r="A9056" s="1" t="s">
        <v>16442</v>
      </c>
      <c r="B9056" t="s">
        <v>16443</v>
      </c>
    </row>
    <row r="9057" spans="1:2">
      <c r="A9057" s="1" t="s">
        <v>16444</v>
      </c>
      <c r="B9057" t="s">
        <v>16445</v>
      </c>
    </row>
    <row r="9058" spans="1:2">
      <c r="A9058" s="1" t="s">
        <v>16446</v>
      </c>
      <c r="B9058" t="s">
        <v>16447</v>
      </c>
    </row>
    <row r="9059" spans="1:2">
      <c r="A9059" s="1" t="s">
        <v>16448</v>
      </c>
      <c r="B9059" t="s">
        <v>16449</v>
      </c>
    </row>
    <row r="9060" spans="1:2">
      <c r="A9060" s="1" t="s">
        <v>16450</v>
      </c>
      <c r="B9060" t="s">
        <v>16451</v>
      </c>
    </row>
    <row r="9061" spans="1:2">
      <c r="A9061" s="1" t="s">
        <v>16452</v>
      </c>
      <c r="B9061" t="s">
        <v>16453</v>
      </c>
    </row>
    <row r="9062" spans="1:2">
      <c r="A9062" s="1" t="s">
        <v>16454</v>
      </c>
      <c r="B9062" t="s">
        <v>16455</v>
      </c>
    </row>
    <row r="9063" spans="1:2">
      <c r="A9063" s="1" t="s">
        <v>16456</v>
      </c>
      <c r="B9063" t="s">
        <v>16457</v>
      </c>
    </row>
    <row r="9064" spans="1:2">
      <c r="A9064" s="1" t="s">
        <v>16458</v>
      </c>
      <c r="B9064" t="s">
        <v>16459</v>
      </c>
    </row>
    <row r="9065" spans="1:2">
      <c r="A9065" t="s">
        <v>16460</v>
      </c>
      <c r="B9065" t="s">
        <v>16461</v>
      </c>
    </row>
    <row r="9066" spans="1:2">
      <c r="A9066" t="s">
        <v>16462</v>
      </c>
      <c r="B9066" t="s">
        <v>16463</v>
      </c>
    </row>
    <row r="9067" spans="1:2">
      <c r="A9067" t="s">
        <v>16464</v>
      </c>
      <c r="B9067" t="s">
        <v>16465</v>
      </c>
    </row>
    <row r="9068" spans="1:2">
      <c r="A9068" t="s">
        <v>16466</v>
      </c>
      <c r="B9068" t="s">
        <v>16467</v>
      </c>
    </row>
    <row r="9069" spans="1:2">
      <c r="A9069" t="s">
        <v>16468</v>
      </c>
      <c r="B9069" t="s">
        <v>16469</v>
      </c>
    </row>
    <row r="9070" spans="1:2">
      <c r="A9070" t="s">
        <v>16470</v>
      </c>
      <c r="B9070" t="s">
        <v>16471</v>
      </c>
    </row>
    <row r="9071" spans="1:2">
      <c r="A9071" t="s">
        <v>16472</v>
      </c>
      <c r="B9071" t="s">
        <v>16473</v>
      </c>
    </row>
    <row r="9072" spans="1:2">
      <c r="A9072" t="s">
        <v>16474</v>
      </c>
      <c r="B9072" t="s">
        <v>16475</v>
      </c>
    </row>
    <row r="9073" spans="1:2">
      <c r="A9073" s="1" t="s">
        <v>16476</v>
      </c>
      <c r="B9073" t="s">
        <v>16477</v>
      </c>
    </row>
    <row r="9074" spans="1:2">
      <c r="A9074" s="1" t="s">
        <v>16478</v>
      </c>
      <c r="B9074" t="s">
        <v>16479</v>
      </c>
    </row>
    <row r="9075" spans="1:2">
      <c r="A9075" s="1" t="s">
        <v>16480</v>
      </c>
      <c r="B9075" t="s">
        <v>16481</v>
      </c>
    </row>
    <row r="9076" spans="1:2">
      <c r="A9076" s="1" t="s">
        <v>16482</v>
      </c>
      <c r="B9076" t="s">
        <v>16483</v>
      </c>
    </row>
    <row r="9077" spans="1:2">
      <c r="A9077" s="1" t="s">
        <v>16484</v>
      </c>
      <c r="B9077" t="s">
        <v>16485</v>
      </c>
    </row>
    <row r="9078" spans="1:2">
      <c r="A9078" s="1" t="s">
        <v>16486</v>
      </c>
      <c r="B9078" t="s">
        <v>16487</v>
      </c>
    </row>
    <row r="9079" spans="1:2">
      <c r="A9079" t="s">
        <v>16488</v>
      </c>
      <c r="B9079" t="s">
        <v>16489</v>
      </c>
    </row>
    <row r="9080" spans="1:2">
      <c r="A9080" t="s">
        <v>16490</v>
      </c>
      <c r="B9080" s="3" t="s">
        <v>16491</v>
      </c>
    </row>
    <row r="9081" spans="1:2">
      <c r="A9081" t="s">
        <v>16492</v>
      </c>
      <c r="B9081" s="3" t="s">
        <v>16493</v>
      </c>
    </row>
    <row r="9082" spans="1:2">
      <c r="A9082" t="s">
        <v>16494</v>
      </c>
      <c r="B9082" s="3" t="s">
        <v>16495</v>
      </c>
    </row>
    <row r="9083" spans="1:2">
      <c r="A9083" t="s">
        <v>16496</v>
      </c>
      <c r="B9083" s="3" t="s">
        <v>16497</v>
      </c>
    </row>
    <row r="9084" spans="1:2">
      <c r="A9084" t="s">
        <v>16498</v>
      </c>
      <c r="B9084" s="3" t="s">
        <v>16499</v>
      </c>
    </row>
    <row r="9085" spans="1:2">
      <c r="A9085" t="s">
        <v>16500</v>
      </c>
      <c r="B9085" s="3" t="s">
        <v>16501</v>
      </c>
    </row>
    <row r="9086" spans="1:2">
      <c r="A9086" t="s">
        <v>16502</v>
      </c>
      <c r="B9086" s="3" t="s">
        <v>16503</v>
      </c>
    </row>
    <row r="9087" spans="1:2">
      <c r="A9087" t="s">
        <v>16504</v>
      </c>
      <c r="B9087" s="3" t="s">
        <v>16505</v>
      </c>
    </row>
    <row r="9088" spans="1:2">
      <c r="A9088" t="s">
        <v>16506</v>
      </c>
      <c r="B9088" s="3" t="s">
        <v>16507</v>
      </c>
    </row>
    <row r="9089" spans="1:2">
      <c r="A9089" t="s">
        <v>16508</v>
      </c>
      <c r="B9089" s="3" t="s">
        <v>16509</v>
      </c>
    </row>
    <row r="9090" spans="1:2">
      <c r="A9090" t="s">
        <v>16510</v>
      </c>
      <c r="B9090" t="s">
        <v>16511</v>
      </c>
    </row>
    <row r="9091" spans="1:2">
      <c r="A9091" t="s">
        <v>16512</v>
      </c>
      <c r="B9091" t="s">
        <v>16513</v>
      </c>
    </row>
    <row r="9092" spans="1:2">
      <c r="A9092" t="s">
        <v>16514</v>
      </c>
      <c r="B9092" t="s">
        <v>16515</v>
      </c>
    </row>
    <row r="9093" spans="1:2">
      <c r="A9093" t="s">
        <v>16516</v>
      </c>
      <c r="B9093" t="s">
        <v>16517</v>
      </c>
    </row>
    <row r="9094" spans="1:2">
      <c r="A9094" t="s">
        <v>16518</v>
      </c>
      <c r="B9094" t="s">
        <v>16519</v>
      </c>
    </row>
    <row r="9095" spans="1:2">
      <c r="A9095" t="s">
        <v>16520</v>
      </c>
      <c r="B9095" t="s">
        <v>16521</v>
      </c>
    </row>
    <row r="9096" spans="1:2">
      <c r="A9096" t="s">
        <v>16522</v>
      </c>
      <c r="B9096" t="s">
        <v>16523</v>
      </c>
    </row>
    <row r="9097" spans="1:2">
      <c r="A9097" t="s">
        <v>16524</v>
      </c>
      <c r="B9097" t="s">
        <v>16525</v>
      </c>
    </row>
    <row r="9098" spans="1:2">
      <c r="A9098" t="s">
        <v>16526</v>
      </c>
      <c r="B9098" t="s">
        <v>16527</v>
      </c>
    </row>
    <row r="9099" spans="1:2">
      <c r="A9099" t="s">
        <v>16528</v>
      </c>
      <c r="B9099" t="s">
        <v>16529</v>
      </c>
    </row>
    <row r="9100" spans="1:2">
      <c r="A9100" t="s">
        <v>16530</v>
      </c>
      <c r="B9100" t="s">
        <v>16531</v>
      </c>
    </row>
    <row r="9101" spans="1:2">
      <c r="A9101" t="s">
        <v>16532</v>
      </c>
      <c r="B9101" t="s">
        <v>16533</v>
      </c>
    </row>
    <row r="9102" spans="1:2">
      <c r="A9102" t="s">
        <v>16534</v>
      </c>
      <c r="B9102" t="s">
        <v>16535</v>
      </c>
    </row>
    <row r="9103" spans="1:2">
      <c r="A9103" t="s">
        <v>16536</v>
      </c>
      <c r="B9103" t="s">
        <v>16537</v>
      </c>
    </row>
    <row r="9104" spans="1:2">
      <c r="A9104" t="s">
        <v>16538</v>
      </c>
      <c r="B9104" t="s">
        <v>16539</v>
      </c>
    </row>
    <row r="9105" spans="1:2">
      <c r="A9105" t="s">
        <v>16540</v>
      </c>
      <c r="B9105" t="s">
        <v>16541</v>
      </c>
    </row>
    <row r="9106" spans="1:2">
      <c r="A9106" t="s">
        <v>16542</v>
      </c>
      <c r="B9106" t="s">
        <v>16543</v>
      </c>
    </row>
    <row r="9107" spans="1:2">
      <c r="A9107" t="s">
        <v>16544</v>
      </c>
      <c r="B9107" t="s">
        <v>16545</v>
      </c>
    </row>
    <row r="9108" spans="1:2">
      <c r="A9108" t="s">
        <v>16546</v>
      </c>
      <c r="B9108" t="s">
        <v>16547</v>
      </c>
    </row>
    <row r="9109" spans="1:2">
      <c r="A9109" t="s">
        <v>16548</v>
      </c>
      <c r="B9109" t="s">
        <v>16549</v>
      </c>
    </row>
    <row r="9110" spans="1:2">
      <c r="A9110" t="s">
        <v>16550</v>
      </c>
      <c r="B9110" t="s">
        <v>16551</v>
      </c>
    </row>
    <row r="9111" spans="1:2">
      <c r="A9111" t="s">
        <v>16552</v>
      </c>
      <c r="B9111" t="s">
        <v>16553</v>
      </c>
    </row>
    <row r="9112" spans="1:2">
      <c r="A9112" t="s">
        <v>16554</v>
      </c>
      <c r="B9112" t="s">
        <v>16555</v>
      </c>
    </row>
    <row r="9113" spans="1:2">
      <c r="A9113" t="s">
        <v>16556</v>
      </c>
      <c r="B9113" t="s">
        <v>16557</v>
      </c>
    </row>
    <row r="9114" spans="1:2">
      <c r="A9114" t="s">
        <v>16558</v>
      </c>
      <c r="B9114" t="s">
        <v>16559</v>
      </c>
    </row>
    <row r="9115" spans="1:2">
      <c r="A9115" t="s">
        <v>16560</v>
      </c>
      <c r="B9115" t="s">
        <v>16561</v>
      </c>
    </row>
    <row r="9116" spans="1:2">
      <c r="A9116" t="s">
        <v>16562</v>
      </c>
      <c r="B9116" s="3" t="s">
        <v>16563</v>
      </c>
    </row>
    <row r="9117" spans="1:2">
      <c r="A9117" t="s">
        <v>16564</v>
      </c>
      <c r="B9117" s="3" t="s">
        <v>16565</v>
      </c>
    </row>
    <row r="9118" spans="1:2">
      <c r="A9118" t="s">
        <v>16566</v>
      </c>
      <c r="B9118" s="3" t="s">
        <v>16567</v>
      </c>
    </row>
    <row r="9119" spans="1:2">
      <c r="A9119" t="s">
        <v>16568</v>
      </c>
      <c r="B9119" t="s">
        <v>16569</v>
      </c>
    </row>
    <row r="9120" spans="1:2">
      <c r="A9120" t="s">
        <v>16570</v>
      </c>
      <c r="B9120" t="s">
        <v>16571</v>
      </c>
    </row>
    <row r="9121" spans="1:2">
      <c r="A9121" t="s">
        <v>16572</v>
      </c>
      <c r="B9121" t="s">
        <v>16573</v>
      </c>
    </row>
    <row r="9122" spans="1:2">
      <c r="A9122" t="s">
        <v>16574</v>
      </c>
      <c r="B9122" t="s">
        <v>16575</v>
      </c>
    </row>
    <row r="9123" spans="1:2">
      <c r="A9123" t="s">
        <v>16576</v>
      </c>
      <c r="B9123" t="s">
        <v>16577</v>
      </c>
    </row>
    <row r="9124" spans="1:2">
      <c r="A9124" t="s">
        <v>16578</v>
      </c>
      <c r="B9124" t="s">
        <v>16579</v>
      </c>
    </row>
    <row r="9125" spans="1:2">
      <c r="A9125" t="s">
        <v>16580</v>
      </c>
      <c r="B9125" t="s">
        <v>16581</v>
      </c>
    </row>
    <row r="9126" spans="1:2">
      <c r="A9126" t="s">
        <v>16582</v>
      </c>
      <c r="B9126" t="s">
        <v>16583</v>
      </c>
    </row>
    <row r="9127" spans="1:2">
      <c r="A9127" t="s">
        <v>16584</v>
      </c>
      <c r="B9127" t="s">
        <v>16585</v>
      </c>
    </row>
    <row r="9128" spans="1:2">
      <c r="A9128" t="s">
        <v>16586</v>
      </c>
      <c r="B9128" t="s">
        <v>16587</v>
      </c>
    </row>
    <row r="9129" spans="1:2">
      <c r="A9129" t="s">
        <v>16588</v>
      </c>
      <c r="B9129" t="s">
        <v>16589</v>
      </c>
    </row>
    <row r="9130" spans="1:2">
      <c r="A9130" t="s">
        <v>16590</v>
      </c>
      <c r="B9130" t="s">
        <v>16591</v>
      </c>
    </row>
    <row r="9131" spans="1:2">
      <c r="A9131" t="s">
        <v>16592</v>
      </c>
      <c r="B9131" t="s">
        <v>16593</v>
      </c>
    </row>
    <row r="9132" spans="1:2">
      <c r="A9132" t="s">
        <v>16594</v>
      </c>
      <c r="B9132" t="s">
        <v>16595</v>
      </c>
    </row>
    <row r="9133" spans="1:2">
      <c r="A9133" t="s">
        <v>16596</v>
      </c>
      <c r="B9133" t="s">
        <v>16597</v>
      </c>
    </row>
    <row r="9134" spans="1:2">
      <c r="A9134" t="s">
        <v>16598</v>
      </c>
      <c r="B9134" t="s">
        <v>16599</v>
      </c>
    </row>
    <row r="9135" spans="1:2">
      <c r="A9135" t="s">
        <v>16600</v>
      </c>
      <c r="B9135" t="s">
        <v>16601</v>
      </c>
    </row>
    <row r="9136" spans="1:2">
      <c r="A9136" t="s">
        <v>16602</v>
      </c>
      <c r="B9136" t="s">
        <v>16603</v>
      </c>
    </row>
    <row r="9137" spans="1:2">
      <c r="A9137" t="s">
        <v>16604</v>
      </c>
      <c r="B9137" t="s">
        <v>16605</v>
      </c>
    </row>
    <row r="9138" spans="1:2">
      <c r="A9138" t="s">
        <v>16606</v>
      </c>
      <c r="B9138" t="s">
        <v>16607</v>
      </c>
    </row>
    <row r="9139" spans="1:2">
      <c r="A9139" t="s">
        <v>16608</v>
      </c>
      <c r="B9139" t="s">
        <v>16609</v>
      </c>
    </row>
    <row r="9140" spans="1:2">
      <c r="A9140" t="s">
        <v>16610</v>
      </c>
      <c r="B9140" t="s">
        <v>16611</v>
      </c>
    </row>
    <row r="9141" spans="1:2">
      <c r="A9141" t="s">
        <v>16612</v>
      </c>
      <c r="B9141" t="s">
        <v>16613</v>
      </c>
    </row>
    <row r="9142" spans="1:2">
      <c r="A9142" t="s">
        <v>16614</v>
      </c>
      <c r="B9142" t="s">
        <v>16615</v>
      </c>
    </row>
    <row r="9143" spans="1:2">
      <c r="A9143" t="s">
        <v>16616</v>
      </c>
      <c r="B9143" t="s">
        <v>16617</v>
      </c>
    </row>
    <row r="9144" spans="1:2">
      <c r="A9144" t="s">
        <v>16618</v>
      </c>
      <c r="B9144" t="s">
        <v>16619</v>
      </c>
    </row>
    <row r="9145" spans="1:2">
      <c r="A9145" t="s">
        <v>16620</v>
      </c>
      <c r="B9145" t="s">
        <v>16621</v>
      </c>
    </row>
    <row r="9146" spans="1:2">
      <c r="A9146" t="s">
        <v>16622</v>
      </c>
      <c r="B9146" t="s">
        <v>16623</v>
      </c>
    </row>
    <row r="9147" spans="1:2">
      <c r="A9147" t="s">
        <v>16624</v>
      </c>
      <c r="B9147" t="s">
        <v>16625</v>
      </c>
    </row>
    <row r="9148" spans="1:2">
      <c r="A9148" t="s">
        <v>16626</v>
      </c>
      <c r="B9148" t="s">
        <v>16627</v>
      </c>
    </row>
    <row r="9149" spans="1:2">
      <c r="A9149" t="s">
        <v>16628</v>
      </c>
      <c r="B9149" t="s">
        <v>16629</v>
      </c>
    </row>
    <row r="9150" spans="1:2">
      <c r="A9150" t="s">
        <v>16630</v>
      </c>
      <c r="B9150" t="s">
        <v>16631</v>
      </c>
    </row>
    <row r="9151" spans="1:2">
      <c r="A9151" t="s">
        <v>16632</v>
      </c>
      <c r="B9151" t="s">
        <v>16633</v>
      </c>
    </row>
    <row r="9152" spans="1:2">
      <c r="A9152" t="s">
        <v>16634</v>
      </c>
      <c r="B9152" t="s">
        <v>16635</v>
      </c>
    </row>
    <row r="9153" spans="1:2">
      <c r="A9153" t="s">
        <v>16636</v>
      </c>
      <c r="B9153" t="s">
        <v>16637</v>
      </c>
    </row>
    <row r="9154" spans="1:2">
      <c r="A9154" t="s">
        <v>16638</v>
      </c>
      <c r="B9154" t="s">
        <v>16639</v>
      </c>
    </row>
    <row r="9155" spans="1:2">
      <c r="A9155" t="s">
        <v>16640</v>
      </c>
      <c r="B9155" t="s">
        <v>16641</v>
      </c>
    </row>
    <row r="9156" spans="1:2">
      <c r="A9156" t="s">
        <v>16642</v>
      </c>
      <c r="B9156" t="s">
        <v>16643</v>
      </c>
    </row>
    <row r="9157" spans="1:2">
      <c r="A9157" t="s">
        <v>16644</v>
      </c>
      <c r="B9157" t="s">
        <v>16645</v>
      </c>
    </row>
    <row r="9158" spans="1:2">
      <c r="A9158" t="s">
        <v>16646</v>
      </c>
      <c r="B9158" t="s">
        <v>16647</v>
      </c>
    </row>
    <row r="9159" spans="1:2">
      <c r="A9159" t="s">
        <v>16648</v>
      </c>
      <c r="B9159" t="s">
        <v>16649</v>
      </c>
    </row>
    <row r="9160" spans="1:2">
      <c r="A9160" t="s">
        <v>16650</v>
      </c>
      <c r="B9160" t="s">
        <v>16651</v>
      </c>
    </row>
    <row r="9161" spans="1:2">
      <c r="A9161" t="s">
        <v>16652</v>
      </c>
      <c r="B9161" t="s">
        <v>16653</v>
      </c>
    </row>
    <row r="9162" spans="1:2">
      <c r="A9162" t="s">
        <v>16654</v>
      </c>
      <c r="B9162" t="s">
        <v>16655</v>
      </c>
    </row>
    <row r="9163" spans="1:2">
      <c r="A9163" t="s">
        <v>16656</v>
      </c>
      <c r="B9163" t="s">
        <v>16649</v>
      </c>
    </row>
    <row r="9164" spans="1:2">
      <c r="A9164" t="s">
        <v>16657</v>
      </c>
      <c r="B9164" t="s">
        <v>16658</v>
      </c>
    </row>
    <row r="9165" spans="1:2">
      <c r="A9165" t="s">
        <v>16659</v>
      </c>
      <c r="B9165" t="s">
        <v>16660</v>
      </c>
    </row>
    <row r="9166" spans="1:2">
      <c r="A9166" t="s">
        <v>16661</v>
      </c>
      <c r="B9166" t="s">
        <v>16662</v>
      </c>
    </row>
    <row r="9167" spans="1:2">
      <c r="A9167" t="s">
        <v>16663</v>
      </c>
      <c r="B9167" t="s">
        <v>16664</v>
      </c>
    </row>
    <row r="9168" spans="1:2">
      <c r="A9168" t="s">
        <v>16665</v>
      </c>
      <c r="B9168" t="s">
        <v>16666</v>
      </c>
    </row>
    <row r="9169" spans="1:2">
      <c r="A9169" t="s">
        <v>16667</v>
      </c>
      <c r="B9169" t="s">
        <v>16668</v>
      </c>
    </row>
    <row r="9170" spans="1:2">
      <c r="A9170" t="s">
        <v>16669</v>
      </c>
      <c r="B9170" t="s">
        <v>16670</v>
      </c>
    </row>
    <row r="9171" spans="1:2">
      <c r="A9171" t="s">
        <v>16671</v>
      </c>
      <c r="B9171" t="s">
        <v>16672</v>
      </c>
    </row>
    <row r="9172" spans="1:2">
      <c r="A9172" t="s">
        <v>16673</v>
      </c>
      <c r="B9172" t="s">
        <v>16674</v>
      </c>
    </row>
    <row r="9173" spans="1:2">
      <c r="A9173" t="s">
        <v>16675</v>
      </c>
      <c r="B9173" t="s">
        <v>16676</v>
      </c>
    </row>
    <row r="9174" spans="1:2">
      <c r="A9174" t="s">
        <v>16677</v>
      </c>
      <c r="B9174" t="s">
        <v>16678</v>
      </c>
    </row>
    <row r="9175" spans="1:2">
      <c r="A9175" t="s">
        <v>16679</v>
      </c>
      <c r="B9175" t="s">
        <v>16680</v>
      </c>
    </row>
    <row r="9176" spans="1:2">
      <c r="A9176" t="s">
        <v>16681</v>
      </c>
      <c r="B9176" t="s">
        <v>16682</v>
      </c>
    </row>
    <row r="9177" spans="1:2">
      <c r="A9177" t="s">
        <v>16683</v>
      </c>
      <c r="B9177" t="s">
        <v>16684</v>
      </c>
    </row>
    <row r="9178" spans="1:2">
      <c r="A9178" s="1" t="s">
        <v>16685</v>
      </c>
      <c r="B9178" t="s">
        <v>16686</v>
      </c>
    </row>
    <row r="9179" spans="1:2">
      <c r="A9179" s="1" t="s">
        <v>16687</v>
      </c>
      <c r="B9179" t="s">
        <v>16688</v>
      </c>
    </row>
    <row r="9180" spans="1:2">
      <c r="A9180" s="1" t="s">
        <v>16689</v>
      </c>
      <c r="B9180" t="s">
        <v>16690</v>
      </c>
    </row>
    <row r="9181" spans="1:2">
      <c r="A9181" s="1" t="s">
        <v>16691</v>
      </c>
      <c r="B9181" t="s">
        <v>16692</v>
      </c>
    </row>
    <row r="9182" spans="1:2">
      <c r="A9182" s="1" t="s">
        <v>16693</v>
      </c>
      <c r="B9182" t="s">
        <v>16694</v>
      </c>
    </row>
    <row r="9183" spans="1:2">
      <c r="A9183" s="1" t="s">
        <v>16695</v>
      </c>
      <c r="B9183" t="s">
        <v>16696</v>
      </c>
    </row>
    <row r="9184" spans="1:2">
      <c r="A9184" s="1" t="s">
        <v>16697</v>
      </c>
      <c r="B9184" t="s">
        <v>16698</v>
      </c>
    </row>
    <row r="9185" spans="1:2">
      <c r="A9185" s="1" t="s">
        <v>16699</v>
      </c>
      <c r="B9185" t="s">
        <v>16700</v>
      </c>
    </row>
    <row r="9186" spans="1:2">
      <c r="A9186" s="1" t="s">
        <v>16701</v>
      </c>
      <c r="B9186" t="s">
        <v>16702</v>
      </c>
    </row>
    <row r="9187" spans="1:2">
      <c r="A9187" s="1" t="s">
        <v>16703</v>
      </c>
      <c r="B9187" t="s">
        <v>16704</v>
      </c>
    </row>
    <row r="9188" spans="1:2">
      <c r="A9188" s="1" t="s">
        <v>16705</v>
      </c>
      <c r="B9188" t="s">
        <v>16706</v>
      </c>
    </row>
    <row r="9189" spans="1:2">
      <c r="A9189" s="1" t="s">
        <v>16707</v>
      </c>
      <c r="B9189" t="s">
        <v>16708</v>
      </c>
    </row>
    <row r="9190" spans="1:2">
      <c r="A9190" s="1" t="s">
        <v>16709</v>
      </c>
      <c r="B9190" t="s">
        <v>16710</v>
      </c>
    </row>
    <row r="9191" spans="1:2">
      <c r="A9191" s="1" t="s">
        <v>16711</v>
      </c>
      <c r="B9191" t="s">
        <v>16712</v>
      </c>
    </row>
    <row r="9192" spans="1:2">
      <c r="A9192" t="s">
        <v>16713</v>
      </c>
      <c r="B9192" t="s">
        <v>16714</v>
      </c>
    </row>
    <row r="9193" spans="1:2">
      <c r="A9193" t="s">
        <v>16715</v>
      </c>
      <c r="B9193" t="s">
        <v>16716</v>
      </c>
    </row>
    <row r="9194" spans="1:2">
      <c r="A9194" t="s">
        <v>16717</v>
      </c>
      <c r="B9194" t="s">
        <v>16718</v>
      </c>
    </row>
    <row r="9195" spans="1:2">
      <c r="A9195" t="s">
        <v>16719</v>
      </c>
      <c r="B9195" t="s">
        <v>16720</v>
      </c>
    </row>
    <row r="9196" spans="1:2">
      <c r="A9196" t="s">
        <v>16721</v>
      </c>
      <c r="B9196" t="s">
        <v>16722</v>
      </c>
    </row>
    <row r="9197" spans="1:2">
      <c r="A9197" t="s">
        <v>16723</v>
      </c>
      <c r="B9197" t="s">
        <v>16724</v>
      </c>
    </row>
    <row r="9198" spans="1:2">
      <c r="A9198" t="s">
        <v>16725</v>
      </c>
      <c r="B9198" t="s">
        <v>16726</v>
      </c>
    </row>
    <row r="9199" spans="1:2">
      <c r="A9199" t="s">
        <v>16727</v>
      </c>
      <c r="B9199" t="s">
        <v>16728</v>
      </c>
    </row>
    <row r="9200" spans="1:2">
      <c r="A9200" t="s">
        <v>16729</v>
      </c>
      <c r="B9200" t="s">
        <v>16718</v>
      </c>
    </row>
    <row r="9201" spans="1:2">
      <c r="A9201" t="s">
        <v>16730</v>
      </c>
      <c r="B9201" t="s">
        <v>16731</v>
      </c>
    </row>
    <row r="9202" spans="1:2">
      <c r="A9202" t="s">
        <v>16732</v>
      </c>
      <c r="B9202" t="s">
        <v>16733</v>
      </c>
    </row>
    <row r="9203" spans="1:2">
      <c r="A9203" t="s">
        <v>16734</v>
      </c>
      <c r="B9203" t="s">
        <v>16735</v>
      </c>
    </row>
    <row r="9204" spans="1:2">
      <c r="A9204" t="s">
        <v>16736</v>
      </c>
      <c r="B9204" t="s">
        <v>16737</v>
      </c>
    </row>
    <row r="9205" spans="1:2">
      <c r="A9205" t="s">
        <v>16738</v>
      </c>
      <c r="B9205" t="s">
        <v>14389</v>
      </c>
    </row>
    <row r="9206" spans="1:2">
      <c r="A9206" t="s">
        <v>16739</v>
      </c>
      <c r="B9206" t="s">
        <v>14391</v>
      </c>
    </row>
    <row r="9207" spans="1:2">
      <c r="A9207" t="s">
        <v>16740</v>
      </c>
      <c r="B9207" t="s">
        <v>14399</v>
      </c>
    </row>
    <row r="9208" spans="1:2">
      <c r="A9208" t="s">
        <v>16741</v>
      </c>
      <c r="B9208" t="s">
        <v>16742</v>
      </c>
    </row>
    <row r="9209" spans="1:2">
      <c r="A9209" t="s">
        <v>16743</v>
      </c>
      <c r="B9209" t="s">
        <v>16744</v>
      </c>
    </row>
    <row r="9210" spans="1:2">
      <c r="A9210" t="s">
        <v>16745</v>
      </c>
      <c r="B9210" t="s">
        <v>16746</v>
      </c>
    </row>
    <row r="9211" spans="1:2">
      <c r="A9211" t="s">
        <v>16747</v>
      </c>
      <c r="B9211" t="s">
        <v>16748</v>
      </c>
    </row>
    <row r="9212" spans="1:2">
      <c r="A9212" t="s">
        <v>16749</v>
      </c>
      <c r="B9212" t="s">
        <v>16750</v>
      </c>
    </row>
    <row r="9213" spans="1:2">
      <c r="A9213" t="s">
        <v>16751</v>
      </c>
      <c r="B9213" t="s">
        <v>16752</v>
      </c>
    </row>
    <row r="9214" spans="1:2">
      <c r="A9214" t="s">
        <v>16753</v>
      </c>
      <c r="B9214" t="s">
        <v>16754</v>
      </c>
    </row>
    <row r="9215" spans="1:2">
      <c r="A9215" t="s">
        <v>16755</v>
      </c>
      <c r="B9215" t="s">
        <v>16756</v>
      </c>
    </row>
    <row r="9216" spans="1:2">
      <c r="A9216" t="s">
        <v>16757</v>
      </c>
      <c r="B9216" t="s">
        <v>16758</v>
      </c>
    </row>
    <row r="9217" spans="1:2">
      <c r="A9217" t="s">
        <v>16759</v>
      </c>
      <c r="B9217" t="s">
        <v>16760</v>
      </c>
    </row>
    <row r="9218" spans="1:2">
      <c r="A9218" t="s">
        <v>16761</v>
      </c>
      <c r="B9218" t="s">
        <v>16762</v>
      </c>
    </row>
    <row r="9219" spans="1:2">
      <c r="A9219" t="s">
        <v>16763</v>
      </c>
      <c r="B9219" t="s">
        <v>16764</v>
      </c>
    </row>
    <row r="9220" spans="1:2">
      <c r="A9220" t="s">
        <v>16765</v>
      </c>
      <c r="B9220" t="s">
        <v>16766</v>
      </c>
    </row>
    <row r="9221" spans="1:2">
      <c r="A9221" t="s">
        <v>16767</v>
      </c>
      <c r="B9221" t="s">
        <v>14403</v>
      </c>
    </row>
    <row r="9222" spans="1:2">
      <c r="A9222" t="s">
        <v>16768</v>
      </c>
      <c r="B9222" t="s">
        <v>14405</v>
      </c>
    </row>
    <row r="9223" spans="1:2">
      <c r="A9223" t="s">
        <v>16769</v>
      </c>
      <c r="B9223" s="4" t="s">
        <v>16770</v>
      </c>
    </row>
    <row r="9224" spans="1:2">
      <c r="A9224" t="s">
        <v>16771</v>
      </c>
      <c r="B9224" s="4" t="s">
        <v>16772</v>
      </c>
    </row>
    <row r="9225" spans="1:2">
      <c r="A9225" t="s">
        <v>16773</v>
      </c>
      <c r="B9225" s="4" t="s">
        <v>16774</v>
      </c>
    </row>
    <row r="9226" spans="1:2">
      <c r="A9226" t="s">
        <v>16775</v>
      </c>
      <c r="B9226" s="4" t="s">
        <v>16776</v>
      </c>
    </row>
    <row r="9227" spans="1:2">
      <c r="A9227" t="s">
        <v>16777</v>
      </c>
      <c r="B9227" s="4" t="s">
        <v>16778</v>
      </c>
    </row>
    <row r="9228" spans="1:2">
      <c r="A9228" t="s">
        <v>16779</v>
      </c>
      <c r="B9228" s="4" t="s">
        <v>16780</v>
      </c>
    </row>
    <row r="9229" spans="1:2">
      <c r="A9229" t="s">
        <v>16781</v>
      </c>
      <c r="B9229" s="4" t="s">
        <v>16782</v>
      </c>
    </row>
    <row r="9230" spans="1:2">
      <c r="A9230" t="s">
        <v>16783</v>
      </c>
      <c r="B9230" s="4" t="s">
        <v>16784</v>
      </c>
    </row>
    <row r="9231" spans="1:2">
      <c r="A9231" t="s">
        <v>16785</v>
      </c>
      <c r="B9231" s="9" t="s">
        <v>29732</v>
      </c>
    </row>
    <row r="9232" spans="1:2">
      <c r="A9232" t="s">
        <v>16786</v>
      </c>
      <c r="B9232" s="9" t="s">
        <v>29738</v>
      </c>
    </row>
    <row r="9233" spans="1:2">
      <c r="A9233" t="s">
        <v>16787</v>
      </c>
      <c r="B9233" s="9" t="s">
        <v>29732</v>
      </c>
    </row>
    <row r="9234" spans="1:2">
      <c r="A9234" t="s">
        <v>16788</v>
      </c>
      <c r="B9234" t="s">
        <v>16789</v>
      </c>
    </row>
    <row r="9235" spans="1:2">
      <c r="A9235" t="s">
        <v>16790</v>
      </c>
      <c r="B9235" t="s">
        <v>16791</v>
      </c>
    </row>
    <row r="9236" spans="1:2">
      <c r="A9236" t="s">
        <v>16792</v>
      </c>
      <c r="B9236" t="s">
        <v>16793</v>
      </c>
    </row>
    <row r="9237" spans="1:2">
      <c r="A9237" t="s">
        <v>16794</v>
      </c>
      <c r="B9237" t="s">
        <v>16795</v>
      </c>
    </row>
    <row r="9238" spans="1:2">
      <c r="A9238" t="s">
        <v>16796</v>
      </c>
      <c r="B9238" t="s">
        <v>16797</v>
      </c>
    </row>
    <row r="9239" spans="1:2">
      <c r="A9239" s="1" t="s">
        <v>16798</v>
      </c>
      <c r="B9239" t="s">
        <v>16799</v>
      </c>
    </row>
    <row r="9240" spans="1:2">
      <c r="A9240" s="1" t="s">
        <v>16800</v>
      </c>
      <c r="B9240" t="s">
        <v>16801</v>
      </c>
    </row>
    <row r="9241" spans="1:2">
      <c r="A9241" s="1" t="s">
        <v>16802</v>
      </c>
      <c r="B9241" t="s">
        <v>16803</v>
      </c>
    </row>
    <row r="9242" spans="1:2">
      <c r="A9242" s="1" t="s">
        <v>16804</v>
      </c>
      <c r="B9242" t="s">
        <v>16805</v>
      </c>
    </row>
    <row r="9243" spans="1:2">
      <c r="A9243" s="1" t="s">
        <v>16806</v>
      </c>
      <c r="B9243" t="s">
        <v>16807</v>
      </c>
    </row>
    <row r="9244" spans="1:2">
      <c r="A9244" s="1" t="s">
        <v>16808</v>
      </c>
      <c r="B9244" t="s">
        <v>16809</v>
      </c>
    </row>
    <row r="9245" spans="1:2">
      <c r="A9245" s="1" t="s">
        <v>16810</v>
      </c>
      <c r="B9245" t="s">
        <v>16811</v>
      </c>
    </row>
    <row r="9246" spans="1:2">
      <c r="A9246" s="1" t="s">
        <v>16812</v>
      </c>
      <c r="B9246" t="s">
        <v>16813</v>
      </c>
    </row>
    <row r="9247" spans="1:2">
      <c r="A9247" s="1" t="s">
        <v>16814</v>
      </c>
      <c r="B9247" t="s">
        <v>16815</v>
      </c>
    </row>
    <row r="9248" spans="1:2">
      <c r="A9248" s="1" t="s">
        <v>16816</v>
      </c>
      <c r="B9248" t="s">
        <v>16809</v>
      </c>
    </row>
    <row r="9249" spans="1:2">
      <c r="A9249" s="1" t="s">
        <v>16817</v>
      </c>
      <c r="B9249" t="s">
        <v>16818</v>
      </c>
    </row>
    <row r="9250" spans="1:2">
      <c r="A9250" s="1" t="s">
        <v>16819</v>
      </c>
      <c r="B9250" t="s">
        <v>16820</v>
      </c>
    </row>
    <row r="9251" spans="1:2">
      <c r="A9251" s="1" t="s">
        <v>16821</v>
      </c>
      <c r="B9251" t="s">
        <v>16822</v>
      </c>
    </row>
    <row r="9252" spans="1:2">
      <c r="A9252" s="1" t="s">
        <v>16823</v>
      </c>
      <c r="B9252" t="s">
        <v>16824</v>
      </c>
    </row>
    <row r="9253" spans="1:2">
      <c r="A9253" s="1" t="s">
        <v>16825</v>
      </c>
      <c r="B9253" t="s">
        <v>16826</v>
      </c>
    </row>
    <row r="9254" spans="1:2">
      <c r="A9254" s="1" t="s">
        <v>16827</v>
      </c>
      <c r="B9254" t="s">
        <v>16828</v>
      </c>
    </row>
    <row r="9255" spans="1:2">
      <c r="A9255" s="1" t="s">
        <v>16829</v>
      </c>
      <c r="B9255" t="s">
        <v>16820</v>
      </c>
    </row>
    <row r="9256" spans="1:2">
      <c r="A9256" s="1" t="s">
        <v>16830</v>
      </c>
      <c r="B9256" t="s">
        <v>16831</v>
      </c>
    </row>
    <row r="9257" spans="1:2">
      <c r="A9257" s="1" t="s">
        <v>16832</v>
      </c>
      <c r="B9257" t="s">
        <v>16833</v>
      </c>
    </row>
    <row r="9258" spans="1:2">
      <c r="A9258" t="s">
        <v>16834</v>
      </c>
    </row>
    <row r="9259" spans="1:2">
      <c r="A9259" s="1" t="s">
        <v>16835</v>
      </c>
      <c r="B9259" t="s">
        <v>16836</v>
      </c>
    </row>
    <row r="9260" spans="1:2">
      <c r="A9260" s="1" t="s">
        <v>16837</v>
      </c>
      <c r="B9260" t="s">
        <v>16838</v>
      </c>
    </row>
    <row r="9261" spans="1:2">
      <c r="A9261" s="1" t="s">
        <v>16839</v>
      </c>
      <c r="B9261" t="s">
        <v>16840</v>
      </c>
    </row>
    <row r="9262" spans="1:2">
      <c r="A9262" s="1" t="s">
        <v>16841</v>
      </c>
      <c r="B9262" t="s">
        <v>16842</v>
      </c>
    </row>
    <row r="9263" spans="1:2">
      <c r="A9263" s="1" t="s">
        <v>16843</v>
      </c>
      <c r="B9263" t="s">
        <v>16844</v>
      </c>
    </row>
    <row r="9264" spans="1:2">
      <c r="A9264" s="1" t="s">
        <v>16845</v>
      </c>
      <c r="B9264" t="s">
        <v>16846</v>
      </c>
    </row>
    <row r="9265" spans="1:2">
      <c r="A9265" s="1" t="s">
        <v>16847</v>
      </c>
      <c r="B9265" t="s">
        <v>16848</v>
      </c>
    </row>
    <row r="9266" spans="1:2">
      <c r="A9266" s="1" t="s">
        <v>16849</v>
      </c>
      <c r="B9266" t="s">
        <v>16850</v>
      </c>
    </row>
    <row r="9267" spans="1:2">
      <c r="A9267" s="1" t="s">
        <v>16851</v>
      </c>
      <c r="B9267" t="s">
        <v>16852</v>
      </c>
    </row>
    <row r="9268" spans="1:2">
      <c r="A9268" s="1" t="s">
        <v>16853</v>
      </c>
      <c r="B9268" t="s">
        <v>16854</v>
      </c>
    </row>
    <row r="9269" spans="1:2">
      <c r="A9269" t="s">
        <v>16855</v>
      </c>
      <c r="B9269" t="s">
        <v>16856</v>
      </c>
    </row>
    <row r="9270" spans="1:2">
      <c r="A9270" t="s">
        <v>16857</v>
      </c>
      <c r="B9270" t="s">
        <v>16858</v>
      </c>
    </row>
    <row r="9271" spans="1:2">
      <c r="A9271" t="s">
        <v>16859</v>
      </c>
      <c r="B9271" t="s">
        <v>16860</v>
      </c>
    </row>
    <row r="9272" spans="1:2">
      <c r="A9272" t="s">
        <v>16861</v>
      </c>
      <c r="B9272" t="s">
        <v>16862</v>
      </c>
    </row>
    <row r="9273" spans="1:2">
      <c r="A9273" t="s">
        <v>16863</v>
      </c>
      <c r="B9273" t="s">
        <v>16864</v>
      </c>
    </row>
    <row r="9274" spans="1:2">
      <c r="A9274" t="s">
        <v>16865</v>
      </c>
      <c r="B9274" t="s">
        <v>16866</v>
      </c>
    </row>
    <row r="9275" spans="1:2">
      <c r="A9275" t="s">
        <v>16867</v>
      </c>
      <c r="B9275" t="s">
        <v>16868</v>
      </c>
    </row>
    <row r="9276" spans="1:2">
      <c r="A9276" t="s">
        <v>16869</v>
      </c>
      <c r="B9276" t="s">
        <v>16870</v>
      </c>
    </row>
    <row r="9277" spans="1:2">
      <c r="A9277" t="s">
        <v>16871</v>
      </c>
      <c r="B9277" t="s">
        <v>16872</v>
      </c>
    </row>
    <row r="9278" spans="1:2">
      <c r="A9278" t="s">
        <v>16873</v>
      </c>
      <c r="B9278" t="s">
        <v>16874</v>
      </c>
    </row>
    <row r="9279" spans="1:2">
      <c r="A9279" t="s">
        <v>16875</v>
      </c>
      <c r="B9279" t="s">
        <v>16876</v>
      </c>
    </row>
    <row r="9280" spans="1:2">
      <c r="A9280" t="s">
        <v>16877</v>
      </c>
      <c r="B9280" t="s">
        <v>16866</v>
      </c>
    </row>
    <row r="9281" spans="1:2">
      <c r="A9281" t="s">
        <v>16878</v>
      </c>
      <c r="B9281" t="s">
        <v>16879</v>
      </c>
    </row>
    <row r="9282" spans="1:2">
      <c r="A9282" t="s">
        <v>16880</v>
      </c>
      <c r="B9282" t="s">
        <v>16881</v>
      </c>
    </row>
    <row r="9283" spans="1:2">
      <c r="A9283" s="1" t="s">
        <v>16882</v>
      </c>
      <c r="B9283" t="s">
        <v>16883</v>
      </c>
    </row>
    <row r="9284" spans="1:2">
      <c r="A9284" s="1" t="s">
        <v>16884</v>
      </c>
      <c r="B9284" t="s">
        <v>16885</v>
      </c>
    </row>
    <row r="9285" spans="1:2">
      <c r="A9285" s="1" t="s">
        <v>16886</v>
      </c>
      <c r="B9285" t="s">
        <v>16887</v>
      </c>
    </row>
    <row r="9286" spans="1:2">
      <c r="A9286" s="1" t="s">
        <v>16888</v>
      </c>
      <c r="B9286" t="s">
        <v>16889</v>
      </c>
    </row>
    <row r="9287" spans="1:2">
      <c r="A9287" s="1" t="s">
        <v>16890</v>
      </c>
      <c r="B9287" t="s">
        <v>16891</v>
      </c>
    </row>
    <row r="9288" spans="1:2">
      <c r="A9288" s="1" t="s">
        <v>16892</v>
      </c>
      <c r="B9288" t="s">
        <v>16893</v>
      </c>
    </row>
    <row r="9289" spans="1:2">
      <c r="A9289" s="1" t="s">
        <v>16894</v>
      </c>
      <c r="B9289" t="s">
        <v>16895</v>
      </c>
    </row>
    <row r="9290" spans="1:2">
      <c r="A9290" s="1" t="s">
        <v>16896</v>
      </c>
      <c r="B9290" t="s">
        <v>16897</v>
      </c>
    </row>
    <row r="9291" spans="1:2">
      <c r="A9291" s="1" t="s">
        <v>16898</v>
      </c>
      <c r="B9291" t="s">
        <v>16899</v>
      </c>
    </row>
    <row r="9292" spans="1:2">
      <c r="A9292" s="1" t="s">
        <v>16900</v>
      </c>
      <c r="B9292" t="s">
        <v>16901</v>
      </c>
    </row>
    <row r="9293" spans="1:2">
      <c r="A9293" s="1" t="s">
        <v>16902</v>
      </c>
      <c r="B9293" t="s">
        <v>16903</v>
      </c>
    </row>
    <row r="9294" spans="1:2">
      <c r="A9294" s="1" t="s">
        <v>16904</v>
      </c>
      <c r="B9294" t="s">
        <v>16905</v>
      </c>
    </row>
    <row r="9295" spans="1:2">
      <c r="A9295" s="1" t="s">
        <v>16906</v>
      </c>
      <c r="B9295" t="s">
        <v>16907</v>
      </c>
    </row>
    <row r="9296" spans="1:2">
      <c r="A9296" s="1" t="s">
        <v>16908</v>
      </c>
      <c r="B9296" s="3" t="s">
        <v>16909</v>
      </c>
    </row>
    <row r="9297" spans="1:2">
      <c r="A9297" s="1" t="s">
        <v>16910</v>
      </c>
      <c r="B9297" s="3" t="s">
        <v>16911</v>
      </c>
    </row>
    <row r="9298" spans="1:2">
      <c r="A9298" s="1" t="s">
        <v>16912</v>
      </c>
      <c r="B9298" s="3" t="s">
        <v>16913</v>
      </c>
    </row>
    <row r="9299" spans="1:2">
      <c r="A9299" s="1" t="s">
        <v>16914</v>
      </c>
      <c r="B9299" s="3" t="s">
        <v>16915</v>
      </c>
    </row>
    <row r="9300" spans="1:2">
      <c r="A9300" s="1" t="s">
        <v>16916</v>
      </c>
      <c r="B9300" s="3" t="s">
        <v>16917</v>
      </c>
    </row>
    <row r="9301" spans="1:2">
      <c r="A9301" s="1" t="s">
        <v>16918</v>
      </c>
      <c r="B9301" s="3" t="s">
        <v>16919</v>
      </c>
    </row>
    <row r="9302" spans="1:2">
      <c r="A9302" s="1" t="s">
        <v>16920</v>
      </c>
      <c r="B9302" t="s">
        <v>16921</v>
      </c>
    </row>
    <row r="9303" spans="1:2">
      <c r="A9303" s="1" t="s">
        <v>16922</v>
      </c>
      <c r="B9303" t="s">
        <v>16923</v>
      </c>
    </row>
    <row r="9304" spans="1:2">
      <c r="A9304" s="1" t="s">
        <v>16924</v>
      </c>
      <c r="B9304" t="s">
        <v>16925</v>
      </c>
    </row>
    <row r="9305" spans="1:2">
      <c r="A9305" s="1" t="s">
        <v>16926</v>
      </c>
      <c r="B9305" t="s">
        <v>16927</v>
      </c>
    </row>
    <row r="9306" spans="1:2">
      <c r="A9306" s="1" t="s">
        <v>16928</v>
      </c>
      <c r="B9306" t="s">
        <v>16929</v>
      </c>
    </row>
    <row r="9307" spans="1:2">
      <c r="A9307" s="1" t="s">
        <v>16930</v>
      </c>
      <c r="B9307" t="s">
        <v>16931</v>
      </c>
    </row>
    <row r="9308" spans="1:2">
      <c r="A9308" s="1" t="s">
        <v>16932</v>
      </c>
      <c r="B9308" t="s">
        <v>16933</v>
      </c>
    </row>
    <row r="9309" spans="1:2">
      <c r="A9309" s="1" t="s">
        <v>16934</v>
      </c>
      <c r="B9309" t="s">
        <v>16935</v>
      </c>
    </row>
    <row r="9310" spans="1:2">
      <c r="A9310" s="1" t="s">
        <v>16936</v>
      </c>
      <c r="B9310" t="s">
        <v>16937</v>
      </c>
    </row>
    <row r="9311" spans="1:2">
      <c r="A9311" s="1" t="s">
        <v>16938</v>
      </c>
      <c r="B9311" t="s">
        <v>16939</v>
      </c>
    </row>
    <row r="9312" spans="1:2">
      <c r="A9312" s="1" t="s">
        <v>16940</v>
      </c>
      <c r="B9312" t="s">
        <v>16941</v>
      </c>
    </row>
    <row r="9313" spans="1:2">
      <c r="A9313" t="s">
        <v>16942</v>
      </c>
      <c r="B9313" s="9" t="s">
        <v>29741</v>
      </c>
    </row>
    <row r="9314" spans="1:2">
      <c r="A9314" t="s">
        <v>16943</v>
      </c>
      <c r="B9314" s="9" t="s">
        <v>29742</v>
      </c>
    </row>
    <row r="9315" spans="1:2">
      <c r="A9315" t="s">
        <v>16944</v>
      </c>
      <c r="B9315" s="9" t="s">
        <v>29743</v>
      </c>
    </row>
    <row r="9316" spans="1:2">
      <c r="A9316" t="s">
        <v>16945</v>
      </c>
      <c r="B9316" s="9" t="s">
        <v>29744</v>
      </c>
    </row>
    <row r="9317" spans="1:2">
      <c r="A9317" t="s">
        <v>16946</v>
      </c>
      <c r="B9317" s="9" t="s">
        <v>29745</v>
      </c>
    </row>
    <row r="9318" spans="1:2">
      <c r="A9318" t="s">
        <v>16947</v>
      </c>
      <c r="B9318" s="9" t="s">
        <v>29746</v>
      </c>
    </row>
    <row r="9319" spans="1:2">
      <c r="A9319" t="s">
        <v>16948</v>
      </c>
      <c r="B9319" s="9" t="s">
        <v>29747</v>
      </c>
    </row>
    <row r="9320" spans="1:2">
      <c r="A9320" t="s">
        <v>16949</v>
      </c>
      <c r="B9320" s="9" t="s">
        <v>29748</v>
      </c>
    </row>
    <row r="9321" spans="1:2">
      <c r="A9321" t="s">
        <v>16950</v>
      </c>
      <c r="B9321" s="9" t="s">
        <v>29749</v>
      </c>
    </row>
    <row r="9322" spans="1:2">
      <c r="A9322" t="s">
        <v>16951</v>
      </c>
      <c r="B9322" s="9" t="s">
        <v>29750</v>
      </c>
    </row>
    <row r="9323" spans="1:2">
      <c r="A9323" t="s">
        <v>16952</v>
      </c>
      <c r="B9323" t="s">
        <v>16953</v>
      </c>
    </row>
    <row r="9324" spans="1:2">
      <c r="A9324" t="s">
        <v>16954</v>
      </c>
      <c r="B9324" t="s">
        <v>16955</v>
      </c>
    </row>
    <row r="9325" spans="1:2">
      <c r="A9325" s="1" t="s">
        <v>16956</v>
      </c>
      <c r="B9325" t="s">
        <v>16957</v>
      </c>
    </row>
    <row r="9326" spans="1:2">
      <c r="A9326" s="1" t="s">
        <v>16958</v>
      </c>
      <c r="B9326" t="s">
        <v>16959</v>
      </c>
    </row>
    <row r="9327" spans="1:2">
      <c r="A9327" s="1" t="s">
        <v>16960</v>
      </c>
      <c r="B9327" t="s">
        <v>16961</v>
      </c>
    </row>
    <row r="9328" spans="1:2">
      <c r="A9328" s="1" t="s">
        <v>16962</v>
      </c>
      <c r="B9328" t="s">
        <v>16963</v>
      </c>
    </row>
    <row r="9329" spans="1:2">
      <c r="A9329" s="1" t="s">
        <v>16964</v>
      </c>
      <c r="B9329" t="s">
        <v>16965</v>
      </c>
    </row>
    <row r="9330" spans="1:2">
      <c r="A9330" s="1" t="s">
        <v>16966</v>
      </c>
      <c r="B9330" t="s">
        <v>16967</v>
      </c>
    </row>
    <row r="9331" spans="1:2">
      <c r="A9331" s="1" t="s">
        <v>16968</v>
      </c>
      <c r="B9331" t="s">
        <v>16959</v>
      </c>
    </row>
    <row r="9332" spans="1:2">
      <c r="A9332" s="1" t="s">
        <v>16969</v>
      </c>
      <c r="B9332" t="s">
        <v>16959</v>
      </c>
    </row>
    <row r="9333" spans="1:2">
      <c r="A9333" t="s">
        <v>16970</v>
      </c>
      <c r="B9333" t="s">
        <v>3549</v>
      </c>
    </row>
    <row r="9334" spans="1:2">
      <c r="A9334" t="s">
        <v>16971</v>
      </c>
      <c r="B9334" t="s">
        <v>3565</v>
      </c>
    </row>
    <row r="9335" spans="1:2">
      <c r="A9335" t="s">
        <v>16972</v>
      </c>
      <c r="B9335" t="s">
        <v>3551</v>
      </c>
    </row>
    <row r="9336" spans="1:2">
      <c r="A9336" t="s">
        <v>16973</v>
      </c>
      <c r="B9336" t="s">
        <v>3553</v>
      </c>
    </row>
    <row r="9337" spans="1:2">
      <c r="A9337" t="s">
        <v>16974</v>
      </c>
      <c r="B9337" t="s">
        <v>3555</v>
      </c>
    </row>
    <row r="9338" spans="1:2">
      <c r="A9338" t="s">
        <v>16975</v>
      </c>
      <c r="B9338" t="s">
        <v>3557</v>
      </c>
    </row>
    <row r="9339" spans="1:2">
      <c r="A9339" t="s">
        <v>16976</v>
      </c>
      <c r="B9339" t="s">
        <v>16977</v>
      </c>
    </row>
    <row r="9340" spans="1:2">
      <c r="A9340" t="s">
        <v>16978</v>
      </c>
      <c r="B9340" t="s">
        <v>3561</v>
      </c>
    </row>
    <row r="9341" spans="1:2">
      <c r="A9341" t="s">
        <v>16979</v>
      </c>
      <c r="B9341" t="s">
        <v>3563</v>
      </c>
    </row>
    <row r="9342" spans="1:2">
      <c r="A9342" t="s">
        <v>16980</v>
      </c>
      <c r="B9342" t="s">
        <v>3565</v>
      </c>
    </row>
    <row r="9343" spans="1:2">
      <c r="A9343" t="s">
        <v>16981</v>
      </c>
      <c r="B9343" t="s">
        <v>16982</v>
      </c>
    </row>
    <row r="9344" spans="1:2">
      <c r="A9344" t="s">
        <v>16983</v>
      </c>
      <c r="B9344" t="s">
        <v>16984</v>
      </c>
    </row>
    <row r="9345" spans="1:2">
      <c r="A9345" t="s">
        <v>16985</v>
      </c>
      <c r="B9345" t="s">
        <v>16986</v>
      </c>
    </row>
    <row r="9346" spans="1:2">
      <c r="A9346" t="s">
        <v>16987</v>
      </c>
      <c r="B9346" t="s">
        <v>16988</v>
      </c>
    </row>
    <row r="9347" spans="1:2">
      <c r="A9347" t="s">
        <v>16989</v>
      </c>
      <c r="B9347" t="s">
        <v>16990</v>
      </c>
    </row>
    <row r="9348" spans="1:2">
      <c r="A9348" t="s">
        <v>16991</v>
      </c>
      <c r="B9348" t="s">
        <v>16992</v>
      </c>
    </row>
    <row r="9349" spans="1:2">
      <c r="A9349" t="s">
        <v>16993</v>
      </c>
      <c r="B9349" t="s">
        <v>16994</v>
      </c>
    </row>
    <row r="9350" spans="1:2">
      <c r="A9350" t="s">
        <v>16995</v>
      </c>
      <c r="B9350" t="s">
        <v>16996</v>
      </c>
    </row>
    <row r="9351" spans="1:2">
      <c r="A9351" t="s">
        <v>16997</v>
      </c>
      <c r="B9351" t="s">
        <v>16998</v>
      </c>
    </row>
    <row r="9352" spans="1:2">
      <c r="A9352" t="s">
        <v>16999</v>
      </c>
      <c r="B9352" t="s">
        <v>16984</v>
      </c>
    </row>
    <row r="9353" spans="1:2">
      <c r="A9353" t="s">
        <v>17000</v>
      </c>
      <c r="B9353" s="9" t="s">
        <v>29751</v>
      </c>
    </row>
    <row r="9354" spans="1:2">
      <c r="A9354" t="s">
        <v>17001</v>
      </c>
      <c r="B9354" t="s">
        <v>29752</v>
      </c>
    </row>
    <row r="9355" spans="1:2">
      <c r="A9355" t="s">
        <v>17002</v>
      </c>
      <c r="B9355" t="s">
        <v>29752</v>
      </c>
    </row>
    <row r="9356" spans="1:2">
      <c r="A9356" t="s">
        <v>17003</v>
      </c>
      <c r="B9356" t="s">
        <v>29752</v>
      </c>
    </row>
    <row r="9357" spans="1:2">
      <c r="A9357" t="s">
        <v>17004</v>
      </c>
      <c r="B9357" t="s">
        <v>29752</v>
      </c>
    </row>
    <row r="9358" spans="1:2">
      <c r="A9358" t="s">
        <v>17005</v>
      </c>
      <c r="B9358" t="s">
        <v>29752</v>
      </c>
    </row>
    <row r="9359" spans="1:2">
      <c r="A9359" t="s">
        <v>17006</v>
      </c>
      <c r="B9359" t="s">
        <v>29752</v>
      </c>
    </row>
    <row r="9360" spans="1:2">
      <c r="A9360" t="s">
        <v>17007</v>
      </c>
      <c r="B9360" t="s">
        <v>29752</v>
      </c>
    </row>
    <row r="9361" spans="1:2">
      <c r="A9361" t="s">
        <v>17008</v>
      </c>
      <c r="B9361" t="s">
        <v>29752</v>
      </c>
    </row>
    <row r="9362" spans="1:2">
      <c r="A9362" t="s">
        <v>17009</v>
      </c>
      <c r="B9362" t="s">
        <v>29752</v>
      </c>
    </row>
    <row r="9363" spans="1:2">
      <c r="A9363" t="s">
        <v>17010</v>
      </c>
      <c r="B9363" t="s">
        <v>29752</v>
      </c>
    </row>
    <row r="9364" spans="1:2">
      <c r="A9364" t="s">
        <v>17011</v>
      </c>
      <c r="B9364" t="s">
        <v>17012</v>
      </c>
    </row>
    <row r="9365" spans="1:2">
      <c r="A9365" t="s">
        <v>17013</v>
      </c>
      <c r="B9365" t="s">
        <v>10177</v>
      </c>
    </row>
    <row r="9366" spans="1:2">
      <c r="A9366" t="s">
        <v>17014</v>
      </c>
      <c r="B9366" t="s">
        <v>10190</v>
      </c>
    </row>
    <row r="9367" spans="1:2">
      <c r="A9367" t="s">
        <v>17015</v>
      </c>
      <c r="B9367" t="s">
        <v>10181</v>
      </c>
    </row>
    <row r="9368" spans="1:2">
      <c r="A9368" t="s">
        <v>17016</v>
      </c>
      <c r="B9368" t="s">
        <v>10195</v>
      </c>
    </row>
    <row r="9369" spans="1:2">
      <c r="A9369" t="s">
        <v>17017</v>
      </c>
      <c r="B9369" t="s">
        <v>10167</v>
      </c>
    </row>
    <row r="9370" spans="1:2">
      <c r="A9370" t="s">
        <v>17018</v>
      </c>
      <c r="B9370" t="s">
        <v>10193</v>
      </c>
    </row>
    <row r="9371" spans="1:2">
      <c r="A9371" t="s">
        <v>17019</v>
      </c>
      <c r="B9371" t="s">
        <v>10169</v>
      </c>
    </row>
    <row r="9372" spans="1:2">
      <c r="A9372" t="s">
        <v>17020</v>
      </c>
      <c r="B9372" t="s">
        <v>10171</v>
      </c>
    </row>
    <row r="9373" spans="1:2">
      <c r="A9373" t="s">
        <v>17021</v>
      </c>
      <c r="B9373" t="s">
        <v>10173</v>
      </c>
    </row>
    <row r="9374" spans="1:2">
      <c r="A9374" t="s">
        <v>17022</v>
      </c>
      <c r="B9374" t="s">
        <v>10175</v>
      </c>
    </row>
    <row r="9375" spans="1:2">
      <c r="A9375" s="1" t="s">
        <v>17023</v>
      </c>
      <c r="B9375" t="s">
        <v>17024</v>
      </c>
    </row>
    <row r="9376" spans="1:2">
      <c r="A9376" s="1" t="s">
        <v>17025</v>
      </c>
      <c r="B9376" t="s">
        <v>17026</v>
      </c>
    </row>
    <row r="9377" spans="1:2">
      <c r="A9377" s="1" t="s">
        <v>17027</v>
      </c>
      <c r="B9377" t="s">
        <v>17028</v>
      </c>
    </row>
    <row r="9378" spans="1:2">
      <c r="A9378" s="1" t="s">
        <v>17029</v>
      </c>
      <c r="B9378" t="s">
        <v>17030</v>
      </c>
    </row>
    <row r="9379" spans="1:2">
      <c r="A9379" s="1" t="s">
        <v>17031</v>
      </c>
      <c r="B9379" t="s">
        <v>17032</v>
      </c>
    </row>
    <row r="9380" spans="1:2">
      <c r="A9380" s="1" t="s">
        <v>17033</v>
      </c>
      <c r="B9380" t="s">
        <v>17034</v>
      </c>
    </row>
    <row r="9381" spans="1:2">
      <c r="A9381" s="1" t="s">
        <v>17035</v>
      </c>
      <c r="B9381" t="s">
        <v>17036</v>
      </c>
    </row>
    <row r="9382" spans="1:2">
      <c r="A9382" s="1" t="s">
        <v>17037</v>
      </c>
      <c r="B9382" t="s">
        <v>17038</v>
      </c>
    </row>
    <row r="9383" spans="1:2">
      <c r="A9383" s="1" t="s">
        <v>17039</v>
      </c>
      <c r="B9383" t="s">
        <v>17040</v>
      </c>
    </row>
    <row r="9384" spans="1:2">
      <c r="A9384" s="1" t="s">
        <v>17041</v>
      </c>
      <c r="B9384" t="s">
        <v>17042</v>
      </c>
    </row>
    <row r="9385" spans="1:2">
      <c r="A9385" s="1" t="s">
        <v>17043</v>
      </c>
      <c r="B9385" t="s">
        <v>17024</v>
      </c>
    </row>
    <row r="9386" spans="1:2">
      <c r="A9386" s="1" t="s">
        <v>17044</v>
      </c>
      <c r="B9386" t="s">
        <v>17040</v>
      </c>
    </row>
    <row r="9387" spans="1:2">
      <c r="A9387" s="1" t="s">
        <v>17045</v>
      </c>
      <c r="B9387" t="s">
        <v>17042</v>
      </c>
    </row>
    <row r="9388" spans="1:2">
      <c r="A9388" s="1" t="s">
        <v>17046</v>
      </c>
      <c r="B9388" t="s">
        <v>17047</v>
      </c>
    </row>
    <row r="9389" spans="1:2">
      <c r="A9389" s="1" t="s">
        <v>17048</v>
      </c>
      <c r="B9389" t="s">
        <v>17030</v>
      </c>
    </row>
    <row r="9390" spans="1:2">
      <c r="A9390" s="1" t="s">
        <v>17049</v>
      </c>
      <c r="B9390" t="s">
        <v>17050</v>
      </c>
    </row>
    <row r="9391" spans="1:2">
      <c r="A9391" s="1" t="s">
        <v>17051</v>
      </c>
      <c r="B9391" t="s">
        <v>17052</v>
      </c>
    </row>
    <row r="9392" spans="1:2">
      <c r="A9392" s="1" t="s">
        <v>17053</v>
      </c>
      <c r="B9392" t="s">
        <v>17054</v>
      </c>
    </row>
    <row r="9393" spans="1:2">
      <c r="A9393" s="1" t="s">
        <v>17055</v>
      </c>
      <c r="B9393" t="s">
        <v>17056</v>
      </c>
    </row>
    <row r="9394" spans="1:2">
      <c r="A9394" s="1" t="s">
        <v>17057</v>
      </c>
      <c r="B9394" t="s">
        <v>17058</v>
      </c>
    </row>
    <row r="9395" spans="1:2">
      <c r="A9395" s="1" t="s">
        <v>17059</v>
      </c>
      <c r="B9395" t="s">
        <v>17060</v>
      </c>
    </row>
    <row r="9396" spans="1:2">
      <c r="A9396" s="1" t="s">
        <v>17061</v>
      </c>
      <c r="B9396" t="s">
        <v>17062</v>
      </c>
    </row>
    <row r="9397" spans="1:2">
      <c r="A9397" s="1" t="s">
        <v>17063</v>
      </c>
      <c r="B9397" t="s">
        <v>17064</v>
      </c>
    </row>
    <row r="9398" spans="1:2">
      <c r="A9398" s="1" t="s">
        <v>17065</v>
      </c>
      <c r="B9398" t="s">
        <v>17066</v>
      </c>
    </row>
    <row r="9399" spans="1:2">
      <c r="A9399" s="1" t="s">
        <v>17067</v>
      </c>
      <c r="B9399" t="s">
        <v>17068</v>
      </c>
    </row>
    <row r="9400" spans="1:2">
      <c r="A9400" s="1" t="s">
        <v>17069</v>
      </c>
      <c r="B9400" t="s">
        <v>17070</v>
      </c>
    </row>
    <row r="9401" spans="1:2">
      <c r="A9401" s="1" t="s">
        <v>17071</v>
      </c>
      <c r="B9401" t="s">
        <v>17072</v>
      </c>
    </row>
    <row r="9402" spans="1:2">
      <c r="A9402" s="1" t="s">
        <v>17073</v>
      </c>
      <c r="B9402" t="s">
        <v>17074</v>
      </c>
    </row>
    <row r="9403" spans="1:2">
      <c r="A9403" t="s">
        <v>17075</v>
      </c>
      <c r="B9403" t="s">
        <v>16818</v>
      </c>
    </row>
    <row r="9404" spans="1:2">
      <c r="A9404" t="s">
        <v>17076</v>
      </c>
      <c r="B9404" t="s">
        <v>16833</v>
      </c>
    </row>
    <row r="9405" spans="1:2">
      <c r="A9405" t="s">
        <v>17077</v>
      </c>
      <c r="B9405" t="s">
        <v>16820</v>
      </c>
    </row>
    <row r="9406" spans="1:2">
      <c r="A9406" t="s">
        <v>17078</v>
      </c>
      <c r="B9406" t="s">
        <v>16822</v>
      </c>
    </row>
    <row r="9407" spans="1:2">
      <c r="A9407" t="s">
        <v>17079</v>
      </c>
      <c r="B9407" t="s">
        <v>16824</v>
      </c>
    </row>
    <row r="9408" spans="1:2">
      <c r="A9408" t="s">
        <v>17080</v>
      </c>
      <c r="B9408" t="s">
        <v>16826</v>
      </c>
    </row>
    <row r="9409" spans="1:2">
      <c r="A9409" t="s">
        <v>17081</v>
      </c>
      <c r="B9409" t="s">
        <v>16833</v>
      </c>
    </row>
    <row r="9410" spans="1:2">
      <c r="A9410" t="s">
        <v>17082</v>
      </c>
      <c r="B9410" t="s">
        <v>17083</v>
      </c>
    </row>
    <row r="9411" spans="1:2">
      <c r="A9411" t="s">
        <v>17084</v>
      </c>
      <c r="B9411" t="s">
        <v>16826</v>
      </c>
    </row>
    <row r="9412" spans="1:2">
      <c r="A9412" t="s">
        <v>17085</v>
      </c>
      <c r="B9412" t="s">
        <v>16833</v>
      </c>
    </row>
    <row r="9413" spans="1:2">
      <c r="A9413" s="3" t="s">
        <v>17086</v>
      </c>
      <c r="B9413" s="3" t="s">
        <v>17087</v>
      </c>
    </row>
    <row r="9414" spans="1:2">
      <c r="A9414" t="s">
        <v>17088</v>
      </c>
      <c r="B9414" t="s">
        <v>17089</v>
      </c>
    </row>
    <row r="9415" spans="1:2">
      <c r="A9415" t="s">
        <v>17090</v>
      </c>
      <c r="B9415" t="s">
        <v>17091</v>
      </c>
    </row>
    <row r="9416" spans="1:2">
      <c r="A9416" t="s">
        <v>17092</v>
      </c>
      <c r="B9416" t="s">
        <v>17093</v>
      </c>
    </row>
    <row r="9417" spans="1:2">
      <c r="A9417" t="s">
        <v>17094</v>
      </c>
      <c r="B9417" t="s">
        <v>17095</v>
      </c>
    </row>
    <row r="9418" spans="1:2">
      <c r="A9418" t="s">
        <v>17096</v>
      </c>
      <c r="B9418" t="s">
        <v>17097</v>
      </c>
    </row>
    <row r="9419" spans="1:2">
      <c r="A9419" t="s">
        <v>17098</v>
      </c>
      <c r="B9419" t="s">
        <v>17099</v>
      </c>
    </row>
    <row r="9420" spans="1:2">
      <c r="A9420" t="s">
        <v>17100</v>
      </c>
      <c r="B9420" t="s">
        <v>17101</v>
      </c>
    </row>
    <row r="9421" spans="1:2">
      <c r="A9421" t="s">
        <v>17102</v>
      </c>
      <c r="B9421" t="s">
        <v>17103</v>
      </c>
    </row>
    <row r="9422" spans="1:2">
      <c r="A9422" t="s">
        <v>17104</v>
      </c>
      <c r="B9422" t="s">
        <v>17105</v>
      </c>
    </row>
    <row r="9423" spans="1:2">
      <c r="A9423" t="s">
        <v>17106</v>
      </c>
      <c r="B9423" t="s">
        <v>17091</v>
      </c>
    </row>
    <row r="9424" spans="1:2">
      <c r="A9424" t="s">
        <v>17107</v>
      </c>
      <c r="B9424" t="s">
        <v>17108</v>
      </c>
    </row>
    <row r="9425" spans="1:2">
      <c r="A9425" t="s">
        <v>17109</v>
      </c>
      <c r="B9425" t="s">
        <v>17110</v>
      </c>
    </row>
    <row r="9426" spans="1:2">
      <c r="A9426" t="s">
        <v>17111</v>
      </c>
      <c r="B9426" t="s">
        <v>17112</v>
      </c>
    </row>
    <row r="9427" spans="1:2">
      <c r="A9427" t="s">
        <v>17113</v>
      </c>
      <c r="B9427" t="s">
        <v>17114</v>
      </c>
    </row>
    <row r="9428" spans="1:2">
      <c r="A9428" t="s">
        <v>17115</v>
      </c>
      <c r="B9428" t="s">
        <v>17116</v>
      </c>
    </row>
    <row r="9429" spans="1:2">
      <c r="A9429" t="s">
        <v>17117</v>
      </c>
      <c r="B9429" t="s">
        <v>17118</v>
      </c>
    </row>
    <row r="9430" spans="1:2">
      <c r="A9430" t="s">
        <v>17119</v>
      </c>
      <c r="B9430" t="s">
        <v>17120</v>
      </c>
    </row>
    <row r="9431" spans="1:2">
      <c r="A9431" t="s">
        <v>17121</v>
      </c>
      <c r="B9431" t="s">
        <v>17122</v>
      </c>
    </row>
    <row r="9432" spans="1:2">
      <c r="A9432" t="s">
        <v>17123</v>
      </c>
      <c r="B9432" t="s">
        <v>17124</v>
      </c>
    </row>
    <row r="9433" spans="1:2">
      <c r="A9433" t="s">
        <v>17125</v>
      </c>
      <c r="B9433" t="s">
        <v>17126</v>
      </c>
    </row>
    <row r="9434" spans="1:2">
      <c r="A9434" t="s">
        <v>17127</v>
      </c>
      <c r="B9434" t="s">
        <v>17128</v>
      </c>
    </row>
    <row r="9435" spans="1:2">
      <c r="A9435" t="s">
        <v>17129</v>
      </c>
      <c r="B9435" t="s">
        <v>17130</v>
      </c>
    </row>
    <row r="9436" spans="1:2">
      <c r="A9436" t="s">
        <v>17131</v>
      </c>
      <c r="B9436" t="s">
        <v>17132</v>
      </c>
    </row>
    <row r="9437" spans="1:2">
      <c r="A9437" t="s">
        <v>17133</v>
      </c>
      <c r="B9437" t="s">
        <v>17134</v>
      </c>
    </row>
    <row r="9438" spans="1:2">
      <c r="A9438" t="s">
        <v>17135</v>
      </c>
      <c r="B9438" t="s">
        <v>17136</v>
      </c>
    </row>
    <row r="9439" spans="1:2">
      <c r="A9439" t="s">
        <v>17137</v>
      </c>
      <c r="B9439" t="s">
        <v>17138</v>
      </c>
    </row>
    <row r="9440" spans="1:2">
      <c r="A9440" t="s">
        <v>17139</v>
      </c>
      <c r="B9440" t="s">
        <v>17140</v>
      </c>
    </row>
    <row r="9441" spans="1:2">
      <c r="A9441" t="s">
        <v>17141</v>
      </c>
      <c r="B9441" t="s">
        <v>17142</v>
      </c>
    </row>
    <row r="9442" spans="1:2">
      <c r="A9442" t="s">
        <v>17143</v>
      </c>
      <c r="B9442" t="s">
        <v>17144</v>
      </c>
    </row>
    <row r="9443" spans="1:2">
      <c r="A9443" t="s">
        <v>17145</v>
      </c>
      <c r="B9443" t="s">
        <v>17146</v>
      </c>
    </row>
    <row r="9444" spans="1:2">
      <c r="A9444" t="s">
        <v>17147</v>
      </c>
      <c r="B9444" t="s">
        <v>17148</v>
      </c>
    </row>
    <row r="9445" spans="1:2">
      <c r="A9445" t="s">
        <v>17149</v>
      </c>
      <c r="B9445" t="s">
        <v>17150</v>
      </c>
    </row>
    <row r="9446" spans="1:2">
      <c r="A9446" t="s">
        <v>17151</v>
      </c>
      <c r="B9446" t="s">
        <v>17152</v>
      </c>
    </row>
    <row r="9447" spans="1:2">
      <c r="A9447" t="s">
        <v>17153</v>
      </c>
      <c r="B9447" t="s">
        <v>17154</v>
      </c>
    </row>
    <row r="9448" spans="1:2">
      <c r="A9448" t="s">
        <v>17155</v>
      </c>
      <c r="B9448" t="s">
        <v>17156</v>
      </c>
    </row>
    <row r="9449" spans="1:2">
      <c r="A9449" t="s">
        <v>17157</v>
      </c>
      <c r="B9449" t="s">
        <v>17158</v>
      </c>
    </row>
    <row r="9450" spans="1:2">
      <c r="A9450" t="s">
        <v>17159</v>
      </c>
      <c r="B9450" t="s">
        <v>17160</v>
      </c>
    </row>
    <row r="9451" spans="1:2">
      <c r="A9451" t="s">
        <v>17161</v>
      </c>
      <c r="B9451" t="s">
        <v>17162</v>
      </c>
    </row>
    <row r="9452" spans="1:2">
      <c r="A9452" t="s">
        <v>17163</v>
      </c>
      <c r="B9452" t="s">
        <v>17164</v>
      </c>
    </row>
    <row r="9453" spans="1:2">
      <c r="A9453" t="s">
        <v>17165</v>
      </c>
      <c r="B9453" t="s">
        <v>17158</v>
      </c>
    </row>
    <row r="9454" spans="1:2">
      <c r="A9454" t="s">
        <v>17166</v>
      </c>
      <c r="B9454" t="s">
        <v>17167</v>
      </c>
    </row>
    <row r="9455" spans="1:2">
      <c r="A9455" t="s">
        <v>17168</v>
      </c>
      <c r="B9455" s="9" t="s">
        <v>29753</v>
      </c>
    </row>
    <row r="9456" spans="1:2">
      <c r="A9456" s="1" t="s">
        <v>17169</v>
      </c>
      <c r="B9456" s="9" t="s">
        <v>29754</v>
      </c>
    </row>
    <row r="9457" spans="1:2">
      <c r="A9457" s="1" t="s">
        <v>17170</v>
      </c>
      <c r="B9457" s="9" t="s">
        <v>29755</v>
      </c>
    </row>
    <row r="9458" spans="1:2">
      <c r="A9458" s="1" t="s">
        <v>17171</v>
      </c>
      <c r="B9458" s="9" t="s">
        <v>29756</v>
      </c>
    </row>
    <row r="9459" spans="1:2">
      <c r="A9459" s="1" t="s">
        <v>17172</v>
      </c>
      <c r="B9459" s="9" t="s">
        <v>29757</v>
      </c>
    </row>
    <row r="9460" spans="1:2">
      <c r="A9460" s="1" t="s">
        <v>17173</v>
      </c>
      <c r="B9460" s="9" t="s">
        <v>29758</v>
      </c>
    </row>
    <row r="9461" spans="1:2">
      <c r="A9461" s="1" t="s">
        <v>17174</v>
      </c>
      <c r="B9461" s="9" t="s">
        <v>29759</v>
      </c>
    </row>
    <row r="9462" spans="1:2">
      <c r="A9462" s="1" t="s">
        <v>17175</v>
      </c>
      <c r="B9462" s="9" t="s">
        <v>29760</v>
      </c>
    </row>
    <row r="9463" spans="1:2">
      <c r="A9463" s="1" t="s">
        <v>17176</v>
      </c>
      <c r="B9463" s="9" t="s">
        <v>29761</v>
      </c>
    </row>
    <row r="9464" spans="1:2">
      <c r="A9464" t="s">
        <v>17177</v>
      </c>
      <c r="B9464" s="9" t="s">
        <v>29762</v>
      </c>
    </row>
    <row r="9465" spans="1:2">
      <c r="A9465" t="s">
        <v>17178</v>
      </c>
      <c r="B9465" t="s">
        <v>17179</v>
      </c>
    </row>
    <row r="9466" spans="1:2">
      <c r="A9466" t="s">
        <v>17180</v>
      </c>
      <c r="B9466" t="s">
        <v>29763</v>
      </c>
    </row>
    <row r="9467" spans="1:2">
      <c r="A9467" t="s">
        <v>17181</v>
      </c>
      <c r="B9467" t="s">
        <v>29764</v>
      </c>
    </row>
    <row r="9468" spans="1:2">
      <c r="A9468" t="s">
        <v>17182</v>
      </c>
      <c r="B9468" t="s">
        <v>29765</v>
      </c>
    </row>
    <row r="9469" spans="1:2">
      <c r="A9469" t="s">
        <v>17183</v>
      </c>
      <c r="B9469" t="s">
        <v>29766</v>
      </c>
    </row>
    <row r="9470" spans="1:2">
      <c r="A9470" t="s">
        <v>17184</v>
      </c>
      <c r="B9470" t="s">
        <v>29767</v>
      </c>
    </row>
    <row r="9471" spans="1:2">
      <c r="A9471" t="s">
        <v>17185</v>
      </c>
      <c r="B9471" t="s">
        <v>29768</v>
      </c>
    </row>
    <row r="9472" spans="1:2">
      <c r="A9472" t="s">
        <v>17186</v>
      </c>
      <c r="B9472" t="s">
        <v>29769</v>
      </c>
    </row>
    <row r="9473" spans="1:2">
      <c r="A9473" t="s">
        <v>17187</v>
      </c>
      <c r="B9473" t="s">
        <v>29770</v>
      </c>
    </row>
    <row r="9474" spans="1:2">
      <c r="A9474" t="s">
        <v>17188</v>
      </c>
      <c r="B9474" t="s">
        <v>29771</v>
      </c>
    </row>
    <row r="9475" spans="1:2">
      <c r="A9475" t="s">
        <v>17189</v>
      </c>
      <c r="B9475" t="s">
        <v>29772</v>
      </c>
    </row>
    <row r="9476" spans="1:2">
      <c r="A9476" t="s">
        <v>17190</v>
      </c>
      <c r="B9476" t="s">
        <v>17158</v>
      </c>
    </row>
    <row r="9477" spans="1:2">
      <c r="A9477" t="s">
        <v>17191</v>
      </c>
      <c r="B9477" t="s">
        <v>17192</v>
      </c>
    </row>
    <row r="9478" spans="1:2">
      <c r="A9478" t="s">
        <v>17193</v>
      </c>
      <c r="B9478" t="s">
        <v>17194</v>
      </c>
    </row>
    <row r="9479" spans="1:2">
      <c r="A9479" t="s">
        <v>17195</v>
      </c>
      <c r="B9479" t="s">
        <v>17196</v>
      </c>
    </row>
    <row r="9480" spans="1:2">
      <c r="A9480" t="s">
        <v>17197</v>
      </c>
      <c r="B9480" t="s">
        <v>17198</v>
      </c>
    </row>
    <row r="9481" spans="1:2">
      <c r="A9481" t="s">
        <v>17199</v>
      </c>
      <c r="B9481" t="s">
        <v>17200</v>
      </c>
    </row>
    <row r="9482" spans="1:2">
      <c r="A9482" t="s">
        <v>17201</v>
      </c>
      <c r="B9482" t="s">
        <v>17202</v>
      </c>
    </row>
    <row r="9483" spans="1:2">
      <c r="A9483" t="s">
        <v>17203</v>
      </c>
      <c r="B9483" t="s">
        <v>17204</v>
      </c>
    </row>
    <row r="9484" spans="1:2">
      <c r="A9484" t="s">
        <v>17205</v>
      </c>
      <c r="B9484" t="s">
        <v>17206</v>
      </c>
    </row>
    <row r="9485" spans="1:2">
      <c r="A9485" t="s">
        <v>17207</v>
      </c>
      <c r="B9485" t="s">
        <v>17208</v>
      </c>
    </row>
    <row r="9486" spans="1:2">
      <c r="A9486" t="s">
        <v>17209</v>
      </c>
      <c r="B9486" t="s">
        <v>17210</v>
      </c>
    </row>
    <row r="9487" spans="1:2">
      <c r="A9487" t="s">
        <v>17211</v>
      </c>
      <c r="B9487" t="s">
        <v>17212</v>
      </c>
    </row>
    <row r="9488" spans="1:2">
      <c r="A9488" t="s">
        <v>17213</v>
      </c>
      <c r="B9488" t="s">
        <v>17214</v>
      </c>
    </row>
    <row r="9489" spans="1:2">
      <c r="A9489" t="s">
        <v>17215</v>
      </c>
      <c r="B9489" t="s">
        <v>17158</v>
      </c>
    </row>
    <row r="9490" spans="1:2">
      <c r="A9490" s="1" t="s">
        <v>17216</v>
      </c>
    </row>
    <row r="9491" spans="1:2">
      <c r="A9491" s="1" t="s">
        <v>17217</v>
      </c>
    </row>
    <row r="9492" spans="1:2">
      <c r="A9492" s="1" t="s">
        <v>17218</v>
      </c>
    </row>
    <row r="9493" spans="1:2">
      <c r="A9493" s="1" t="s">
        <v>17219</v>
      </c>
    </row>
    <row r="9494" spans="1:2">
      <c r="A9494" s="1" t="s">
        <v>17220</v>
      </c>
    </row>
    <row r="9495" spans="1:2">
      <c r="A9495" s="1" t="s">
        <v>17221</v>
      </c>
    </row>
    <row r="9496" spans="1:2">
      <c r="A9496" s="1" t="s">
        <v>17222</v>
      </c>
    </row>
    <row r="9497" spans="1:2">
      <c r="A9497" s="1" t="s">
        <v>17223</v>
      </c>
    </row>
    <row r="9498" spans="1:2">
      <c r="A9498" s="1" t="s">
        <v>17224</v>
      </c>
    </row>
    <row r="9499" spans="1:2">
      <c r="A9499" s="1" t="s">
        <v>17225</v>
      </c>
    </row>
    <row r="9500" spans="1:2">
      <c r="A9500" s="1" t="s">
        <v>17226</v>
      </c>
    </row>
    <row r="9501" spans="1:2">
      <c r="A9501" s="1" t="s">
        <v>17227</v>
      </c>
    </row>
    <row r="9502" spans="1:2">
      <c r="A9502" s="1" t="s">
        <v>17228</v>
      </c>
    </row>
    <row r="9503" spans="1:2">
      <c r="A9503" t="s">
        <v>17229</v>
      </c>
      <c r="B9503" t="s">
        <v>17230</v>
      </c>
    </row>
    <row r="9504" spans="1:2">
      <c r="A9504" t="s">
        <v>17231</v>
      </c>
      <c r="B9504" t="s">
        <v>17232</v>
      </c>
    </row>
    <row r="9505" spans="1:2">
      <c r="A9505" t="s">
        <v>17233</v>
      </c>
      <c r="B9505" t="s">
        <v>17234</v>
      </c>
    </row>
    <row r="9506" spans="1:2">
      <c r="A9506" t="s">
        <v>17235</v>
      </c>
      <c r="B9506" t="s">
        <v>17236</v>
      </c>
    </row>
    <row r="9507" spans="1:2">
      <c r="A9507" t="s">
        <v>17237</v>
      </c>
      <c r="B9507" t="s">
        <v>17234</v>
      </c>
    </row>
    <row r="9508" spans="1:2">
      <c r="A9508" s="1" t="s">
        <v>17238</v>
      </c>
      <c r="B9508" t="s">
        <v>17239</v>
      </c>
    </row>
    <row r="9509" spans="1:2">
      <c r="A9509" s="1" t="s">
        <v>17240</v>
      </c>
      <c r="B9509" t="s">
        <v>17241</v>
      </c>
    </row>
    <row r="9510" spans="1:2">
      <c r="A9510" s="1" t="s">
        <v>17242</v>
      </c>
      <c r="B9510" t="s">
        <v>17243</v>
      </c>
    </row>
    <row r="9511" spans="1:2">
      <c r="A9511" s="1" t="s">
        <v>17244</v>
      </c>
      <c r="B9511" t="s">
        <v>17245</v>
      </c>
    </row>
    <row r="9512" spans="1:2">
      <c r="A9512" s="1" t="s">
        <v>17246</v>
      </c>
      <c r="B9512" t="s">
        <v>17247</v>
      </c>
    </row>
    <row r="9513" spans="1:2">
      <c r="A9513" s="1" t="s">
        <v>17248</v>
      </c>
      <c r="B9513" t="s">
        <v>17249</v>
      </c>
    </row>
    <row r="9514" spans="1:2">
      <c r="A9514" s="1" t="s">
        <v>17250</v>
      </c>
      <c r="B9514" t="s">
        <v>17251</v>
      </c>
    </row>
    <row r="9515" spans="1:2">
      <c r="A9515" s="1" t="s">
        <v>17252</v>
      </c>
      <c r="B9515" t="s">
        <v>17253</v>
      </c>
    </row>
    <row r="9516" spans="1:2">
      <c r="A9516" s="1" t="s">
        <v>17254</v>
      </c>
      <c r="B9516" t="s">
        <v>17255</v>
      </c>
    </row>
    <row r="9517" spans="1:2">
      <c r="A9517" s="1" t="s">
        <v>17256</v>
      </c>
      <c r="B9517" t="s">
        <v>17257</v>
      </c>
    </row>
    <row r="9518" spans="1:2">
      <c r="A9518" s="1" t="s">
        <v>17258</v>
      </c>
      <c r="B9518" t="s">
        <v>17259</v>
      </c>
    </row>
    <row r="9519" spans="1:2">
      <c r="A9519" s="1" t="s">
        <v>17260</v>
      </c>
      <c r="B9519" t="s">
        <v>17261</v>
      </c>
    </row>
    <row r="9520" spans="1:2">
      <c r="A9520" s="1" t="s">
        <v>17262</v>
      </c>
      <c r="B9520" t="s">
        <v>17263</v>
      </c>
    </row>
    <row r="9521" spans="1:2">
      <c r="A9521" s="1" t="s">
        <v>17264</v>
      </c>
      <c r="B9521" t="s">
        <v>17265</v>
      </c>
    </row>
    <row r="9522" spans="1:2">
      <c r="A9522" s="1" t="s">
        <v>17266</v>
      </c>
      <c r="B9522" t="s">
        <v>17267</v>
      </c>
    </row>
    <row r="9523" spans="1:2">
      <c r="A9523" s="1" t="s">
        <v>17268</v>
      </c>
      <c r="B9523" t="s">
        <v>17269</v>
      </c>
    </row>
    <row r="9524" spans="1:2">
      <c r="A9524" s="1" t="s">
        <v>17270</v>
      </c>
      <c r="B9524" t="s">
        <v>17271</v>
      </c>
    </row>
    <row r="9525" spans="1:2">
      <c r="A9525" s="1" t="s">
        <v>17272</v>
      </c>
      <c r="B9525" t="s">
        <v>17273</v>
      </c>
    </row>
    <row r="9526" spans="1:2">
      <c r="A9526" s="1" t="s">
        <v>17274</v>
      </c>
      <c r="B9526" t="s">
        <v>17275</v>
      </c>
    </row>
    <row r="9527" spans="1:2">
      <c r="A9527" s="1" t="s">
        <v>17276</v>
      </c>
      <c r="B9527" t="s">
        <v>17277</v>
      </c>
    </row>
    <row r="9528" spans="1:2">
      <c r="A9528" s="1" t="s">
        <v>17278</v>
      </c>
      <c r="B9528" t="s">
        <v>17279</v>
      </c>
    </row>
    <row r="9529" spans="1:2">
      <c r="A9529" t="s">
        <v>17280</v>
      </c>
      <c r="B9529" t="s">
        <v>17281</v>
      </c>
    </row>
    <row r="9530" spans="1:2">
      <c r="A9530" t="s">
        <v>17282</v>
      </c>
      <c r="B9530" t="s">
        <v>17283</v>
      </c>
    </row>
    <row r="9531" spans="1:2">
      <c r="A9531" t="s">
        <v>17284</v>
      </c>
      <c r="B9531" t="s">
        <v>17285</v>
      </c>
    </row>
    <row r="9532" spans="1:2">
      <c r="A9532" t="s">
        <v>17286</v>
      </c>
      <c r="B9532" t="s">
        <v>17287</v>
      </c>
    </row>
    <row r="9533" spans="1:2">
      <c r="A9533" t="s">
        <v>17288</v>
      </c>
      <c r="B9533" t="s">
        <v>17289</v>
      </c>
    </row>
    <row r="9534" spans="1:2">
      <c r="A9534" t="s">
        <v>17290</v>
      </c>
      <c r="B9534" t="s">
        <v>17291</v>
      </c>
    </row>
    <row r="9535" spans="1:2">
      <c r="A9535" t="s">
        <v>17292</v>
      </c>
      <c r="B9535" t="s">
        <v>17293</v>
      </c>
    </row>
    <row r="9536" spans="1:2">
      <c r="A9536" t="s">
        <v>17294</v>
      </c>
      <c r="B9536" t="s">
        <v>17295</v>
      </c>
    </row>
    <row r="9537" spans="1:2">
      <c r="A9537" t="s">
        <v>17296</v>
      </c>
      <c r="B9537" t="s">
        <v>17297</v>
      </c>
    </row>
    <row r="9538" spans="1:2">
      <c r="A9538" t="s">
        <v>17298</v>
      </c>
      <c r="B9538" t="s">
        <v>17299</v>
      </c>
    </row>
    <row r="9539" spans="1:2">
      <c r="A9539" t="s">
        <v>17300</v>
      </c>
      <c r="B9539" t="s">
        <v>17301</v>
      </c>
    </row>
    <row r="9540" spans="1:2">
      <c r="A9540" t="s">
        <v>17302</v>
      </c>
      <c r="B9540" t="s">
        <v>17303</v>
      </c>
    </row>
    <row r="9541" spans="1:2">
      <c r="A9541" t="s">
        <v>17304</v>
      </c>
      <c r="B9541" t="s">
        <v>17305</v>
      </c>
    </row>
    <row r="9542" spans="1:2">
      <c r="A9542" t="s">
        <v>17306</v>
      </c>
      <c r="B9542" t="s">
        <v>17301</v>
      </c>
    </row>
    <row r="9543" spans="1:2">
      <c r="A9543" t="s">
        <v>17307</v>
      </c>
      <c r="B9543" t="s">
        <v>17293</v>
      </c>
    </row>
    <row r="9544" spans="1:2">
      <c r="A9544" t="s">
        <v>17308</v>
      </c>
    </row>
    <row r="9545" spans="1:2">
      <c r="A9545" t="s">
        <v>17309</v>
      </c>
      <c r="B9545" t="s">
        <v>17310</v>
      </c>
    </row>
    <row r="9546" spans="1:2">
      <c r="A9546" t="s">
        <v>17311</v>
      </c>
      <c r="B9546" t="s">
        <v>17312</v>
      </c>
    </row>
    <row r="9547" spans="1:2">
      <c r="A9547" t="s">
        <v>17313</v>
      </c>
      <c r="B9547" t="s">
        <v>17314</v>
      </c>
    </row>
    <row r="9548" spans="1:2">
      <c r="A9548" t="s">
        <v>17315</v>
      </c>
      <c r="B9548" t="s">
        <v>17316</v>
      </c>
    </row>
    <row r="9549" spans="1:2">
      <c r="A9549" t="s">
        <v>17317</v>
      </c>
      <c r="B9549" t="s">
        <v>17318</v>
      </c>
    </row>
    <row r="9550" spans="1:2">
      <c r="A9550" t="s">
        <v>17319</v>
      </c>
      <c r="B9550" t="s">
        <v>17320</v>
      </c>
    </row>
    <row r="9551" spans="1:2">
      <c r="A9551" t="s">
        <v>17321</v>
      </c>
      <c r="B9551" t="s">
        <v>17322</v>
      </c>
    </row>
    <row r="9552" spans="1:2">
      <c r="A9552" t="s">
        <v>17323</v>
      </c>
      <c r="B9552" t="s">
        <v>17324</v>
      </c>
    </row>
    <row r="9553" spans="1:2">
      <c r="A9553" t="s">
        <v>17325</v>
      </c>
      <c r="B9553" t="s">
        <v>17326</v>
      </c>
    </row>
    <row r="9554" spans="1:2">
      <c r="A9554" t="s">
        <v>17327</v>
      </c>
      <c r="B9554" t="s">
        <v>17328</v>
      </c>
    </row>
    <row r="9555" spans="1:2">
      <c r="A9555" t="s">
        <v>17329</v>
      </c>
      <c r="B9555" t="s">
        <v>17330</v>
      </c>
    </row>
    <row r="9556" spans="1:2">
      <c r="A9556" t="s">
        <v>17331</v>
      </c>
      <c r="B9556" t="s">
        <v>2884</v>
      </c>
    </row>
    <row r="9557" spans="1:2">
      <c r="A9557" t="s">
        <v>17332</v>
      </c>
      <c r="B9557" t="s">
        <v>2888</v>
      </c>
    </row>
    <row r="9558" spans="1:2">
      <c r="A9558" t="s">
        <v>17333</v>
      </c>
      <c r="B9558" t="s">
        <v>2890</v>
      </c>
    </row>
    <row r="9559" spans="1:2">
      <c r="A9559" t="s">
        <v>17334</v>
      </c>
      <c r="B9559" t="s">
        <v>2892</v>
      </c>
    </row>
    <row r="9560" spans="1:2">
      <c r="A9560" t="s">
        <v>17335</v>
      </c>
      <c r="B9560" t="s">
        <v>2896</v>
      </c>
    </row>
    <row r="9561" spans="1:2">
      <c r="A9561" t="s">
        <v>17336</v>
      </c>
      <c r="B9561" t="s">
        <v>2902</v>
      </c>
    </row>
    <row r="9562" spans="1:2">
      <c r="A9562" t="s">
        <v>17337</v>
      </c>
      <c r="B9562" t="s">
        <v>17338</v>
      </c>
    </row>
    <row r="9563" spans="1:2">
      <c r="A9563" t="s">
        <v>17339</v>
      </c>
      <c r="B9563" t="s">
        <v>17340</v>
      </c>
    </row>
    <row r="9564" spans="1:2">
      <c r="A9564" t="s">
        <v>17341</v>
      </c>
      <c r="B9564" t="s">
        <v>17342</v>
      </c>
    </row>
    <row r="9565" spans="1:2">
      <c r="A9565" t="s">
        <v>17343</v>
      </c>
      <c r="B9565" t="s">
        <v>17344</v>
      </c>
    </row>
    <row r="9566" spans="1:2">
      <c r="A9566" t="s">
        <v>17345</v>
      </c>
      <c r="B9566" t="s">
        <v>17346</v>
      </c>
    </row>
    <row r="9567" spans="1:2">
      <c r="A9567" t="s">
        <v>17347</v>
      </c>
      <c r="B9567" t="s">
        <v>17348</v>
      </c>
    </row>
    <row r="9568" spans="1:2">
      <c r="A9568" t="s">
        <v>17349</v>
      </c>
      <c r="B9568" t="s">
        <v>17350</v>
      </c>
    </row>
    <row r="9569" spans="1:2">
      <c r="A9569" t="s">
        <v>17351</v>
      </c>
      <c r="B9569" t="s">
        <v>17352</v>
      </c>
    </row>
    <row r="9570" spans="1:2">
      <c r="A9570" t="s">
        <v>17353</v>
      </c>
      <c r="B9570" t="s">
        <v>17354</v>
      </c>
    </row>
    <row r="9571" spans="1:2">
      <c r="A9571" t="s">
        <v>17355</v>
      </c>
      <c r="B9571" t="s">
        <v>17356</v>
      </c>
    </row>
    <row r="9572" spans="1:2">
      <c r="A9572" t="s">
        <v>17357</v>
      </c>
      <c r="B9572" t="s">
        <v>17358</v>
      </c>
    </row>
    <row r="9573" spans="1:2">
      <c r="A9573" t="s">
        <v>17359</v>
      </c>
      <c r="B9573" t="s">
        <v>17360</v>
      </c>
    </row>
    <row r="9574" spans="1:2">
      <c r="A9574" t="s">
        <v>17361</v>
      </c>
      <c r="B9574" t="s">
        <v>17362</v>
      </c>
    </row>
    <row r="9575" spans="1:2">
      <c r="A9575" t="s">
        <v>17363</v>
      </c>
      <c r="B9575" t="s">
        <v>17364</v>
      </c>
    </row>
    <row r="9576" spans="1:2">
      <c r="A9576" t="s">
        <v>17365</v>
      </c>
      <c r="B9576" t="s">
        <v>17366</v>
      </c>
    </row>
    <row r="9577" spans="1:2">
      <c r="A9577" t="s">
        <v>17367</v>
      </c>
      <c r="B9577" t="s">
        <v>17368</v>
      </c>
    </row>
    <row r="9578" spans="1:2">
      <c r="A9578" t="s">
        <v>17369</v>
      </c>
      <c r="B9578" t="s">
        <v>17370</v>
      </c>
    </row>
    <row r="9579" spans="1:2">
      <c r="A9579" t="s">
        <v>17371</v>
      </c>
      <c r="B9579" t="s">
        <v>17372</v>
      </c>
    </row>
    <row r="9580" spans="1:2">
      <c r="A9580" t="s">
        <v>17373</v>
      </c>
      <c r="B9580" t="s">
        <v>17374</v>
      </c>
    </row>
    <row r="9581" spans="1:2">
      <c r="A9581" t="s">
        <v>17375</v>
      </c>
      <c r="B9581" t="s">
        <v>17376</v>
      </c>
    </row>
    <row r="9582" spans="1:2">
      <c r="A9582" t="s">
        <v>17377</v>
      </c>
      <c r="B9582" t="s">
        <v>17378</v>
      </c>
    </row>
    <row r="9583" spans="1:2">
      <c r="A9583" t="s">
        <v>17379</v>
      </c>
      <c r="B9583" t="s">
        <v>17380</v>
      </c>
    </row>
    <row r="9584" spans="1:2">
      <c r="A9584" t="s">
        <v>17381</v>
      </c>
      <c r="B9584" t="s">
        <v>17382</v>
      </c>
    </row>
    <row r="9585" spans="1:2">
      <c r="A9585" t="s">
        <v>17383</v>
      </c>
      <c r="B9585" t="s">
        <v>17384</v>
      </c>
    </row>
    <row r="9586" spans="1:2">
      <c r="A9586" t="s">
        <v>17385</v>
      </c>
      <c r="B9586" t="s">
        <v>17386</v>
      </c>
    </row>
    <row r="9587" spans="1:2">
      <c r="A9587" t="s">
        <v>17387</v>
      </c>
      <c r="B9587" t="s">
        <v>17388</v>
      </c>
    </row>
    <row r="9588" spans="1:2">
      <c r="A9588" t="s">
        <v>17389</v>
      </c>
      <c r="B9588" t="s">
        <v>17390</v>
      </c>
    </row>
    <row r="9589" spans="1:2">
      <c r="A9589" t="s">
        <v>17391</v>
      </c>
      <c r="B9589" t="s">
        <v>17392</v>
      </c>
    </row>
    <row r="9590" spans="1:2">
      <c r="A9590" t="s">
        <v>17393</v>
      </c>
      <c r="B9590" t="s">
        <v>17394</v>
      </c>
    </row>
    <row r="9591" spans="1:2">
      <c r="A9591" t="s">
        <v>17395</v>
      </c>
      <c r="B9591" t="s">
        <v>17396</v>
      </c>
    </row>
    <row r="9592" spans="1:2">
      <c r="A9592" t="s">
        <v>17397</v>
      </c>
      <c r="B9592" t="s">
        <v>17398</v>
      </c>
    </row>
    <row r="9593" spans="1:2">
      <c r="A9593" t="s">
        <v>17399</v>
      </c>
      <c r="B9593" t="s">
        <v>17400</v>
      </c>
    </row>
    <row r="9594" spans="1:2">
      <c r="A9594" t="s">
        <v>17401</v>
      </c>
      <c r="B9594" t="s">
        <v>17402</v>
      </c>
    </row>
    <row r="9595" spans="1:2">
      <c r="A9595" t="s">
        <v>17403</v>
      </c>
      <c r="B9595" t="s">
        <v>17404</v>
      </c>
    </row>
    <row r="9596" spans="1:2">
      <c r="A9596" t="s">
        <v>17405</v>
      </c>
      <c r="B9596" t="s">
        <v>17406</v>
      </c>
    </row>
    <row r="9597" spans="1:2">
      <c r="A9597" t="s">
        <v>17407</v>
      </c>
      <c r="B9597" t="s">
        <v>17408</v>
      </c>
    </row>
    <row r="9598" spans="1:2">
      <c r="A9598" t="s">
        <v>17409</v>
      </c>
      <c r="B9598" t="s">
        <v>17410</v>
      </c>
    </row>
    <row r="9599" spans="1:2">
      <c r="A9599" t="s">
        <v>17411</v>
      </c>
      <c r="B9599" t="s">
        <v>17412</v>
      </c>
    </row>
    <row r="9600" spans="1:2">
      <c r="A9600" t="s">
        <v>17413</v>
      </c>
      <c r="B9600" t="s">
        <v>17414</v>
      </c>
    </row>
    <row r="9601" spans="1:2">
      <c r="A9601" t="s">
        <v>17415</v>
      </c>
      <c r="B9601" t="s">
        <v>17416</v>
      </c>
    </row>
    <row r="9602" spans="1:2">
      <c r="A9602" t="s">
        <v>17417</v>
      </c>
      <c r="B9602" t="s">
        <v>17418</v>
      </c>
    </row>
    <row r="9603" spans="1:2">
      <c r="A9603" s="1" t="s">
        <v>17419</v>
      </c>
      <c r="B9603" s="3" t="s">
        <v>17239</v>
      </c>
    </row>
    <row r="9604" spans="1:2">
      <c r="A9604" s="1" t="s">
        <v>17420</v>
      </c>
      <c r="B9604" s="3" t="s">
        <v>17255</v>
      </c>
    </row>
    <row r="9605" spans="1:2">
      <c r="A9605" s="1" t="s">
        <v>17421</v>
      </c>
      <c r="B9605" s="3" t="s">
        <v>17257</v>
      </c>
    </row>
    <row r="9606" spans="1:2">
      <c r="A9606" s="1" t="s">
        <v>17422</v>
      </c>
      <c r="B9606" s="3" t="s">
        <v>17259</v>
      </c>
    </row>
    <row r="9607" spans="1:2">
      <c r="A9607" s="1" t="s">
        <v>17423</v>
      </c>
      <c r="B9607" s="3" t="s">
        <v>17261</v>
      </c>
    </row>
    <row r="9608" spans="1:2">
      <c r="A9608" s="1" t="s">
        <v>17424</v>
      </c>
      <c r="B9608" s="3" t="s">
        <v>17263</v>
      </c>
    </row>
    <row r="9609" spans="1:2">
      <c r="A9609" s="1" t="s">
        <v>17425</v>
      </c>
      <c r="B9609" s="3" t="s">
        <v>17241</v>
      </c>
    </row>
    <row r="9610" spans="1:2">
      <c r="A9610" s="1" t="s">
        <v>17426</v>
      </c>
      <c r="B9610" s="3" t="s">
        <v>17243</v>
      </c>
    </row>
    <row r="9611" spans="1:2">
      <c r="A9611" s="1" t="s">
        <v>17427</v>
      </c>
      <c r="B9611" s="3" t="s">
        <v>17245</v>
      </c>
    </row>
    <row r="9612" spans="1:2">
      <c r="A9612" s="1" t="s">
        <v>17428</v>
      </c>
      <c r="B9612" s="3" t="s">
        <v>17247</v>
      </c>
    </row>
    <row r="9613" spans="1:2">
      <c r="A9613" s="1" t="s">
        <v>17429</v>
      </c>
      <c r="B9613" s="3" t="s">
        <v>17249</v>
      </c>
    </row>
    <row r="9614" spans="1:2">
      <c r="A9614" s="1" t="s">
        <v>17430</v>
      </c>
      <c r="B9614" s="3" t="s">
        <v>17253</v>
      </c>
    </row>
    <row r="9615" spans="1:2">
      <c r="A9615" s="1" t="s">
        <v>17431</v>
      </c>
      <c r="B9615" t="s">
        <v>17432</v>
      </c>
    </row>
    <row r="9616" spans="1:2">
      <c r="A9616" s="1" t="s">
        <v>17433</v>
      </c>
      <c r="B9616" t="s">
        <v>17434</v>
      </c>
    </row>
    <row r="9617" spans="1:2">
      <c r="A9617" s="1" t="s">
        <v>17435</v>
      </c>
      <c r="B9617" t="s">
        <v>17436</v>
      </c>
    </row>
    <row r="9618" spans="1:2">
      <c r="A9618" s="1" t="s">
        <v>17437</v>
      </c>
      <c r="B9618" t="s">
        <v>17438</v>
      </c>
    </row>
    <row r="9619" spans="1:2">
      <c r="A9619" s="1" t="s">
        <v>17439</v>
      </c>
      <c r="B9619" t="s">
        <v>17440</v>
      </c>
    </row>
    <row r="9620" spans="1:2">
      <c r="A9620" t="s">
        <v>17441</v>
      </c>
    </row>
    <row r="9621" spans="1:2">
      <c r="A9621" t="s">
        <v>17442</v>
      </c>
    </row>
    <row r="9622" spans="1:2">
      <c r="A9622" t="s">
        <v>17443</v>
      </c>
    </row>
    <row r="9623" spans="1:2">
      <c r="A9623" t="s">
        <v>17444</v>
      </c>
    </row>
    <row r="9624" spans="1:2">
      <c r="A9624" t="s">
        <v>17445</v>
      </c>
    </row>
    <row r="9625" spans="1:2">
      <c r="A9625" t="s">
        <v>17446</v>
      </c>
    </row>
    <row r="9626" spans="1:2">
      <c r="A9626" t="s">
        <v>17447</v>
      </c>
    </row>
    <row r="9627" spans="1:2">
      <c r="A9627" t="s">
        <v>17448</v>
      </c>
    </row>
    <row r="9628" spans="1:2">
      <c r="A9628" t="s">
        <v>17449</v>
      </c>
    </row>
    <row r="9629" spans="1:2">
      <c r="A9629" t="s">
        <v>17450</v>
      </c>
    </row>
    <row r="9630" spans="1:2">
      <c r="A9630" t="s">
        <v>17451</v>
      </c>
      <c r="B9630" t="s">
        <v>7528</v>
      </c>
    </row>
    <row r="9631" spans="1:2">
      <c r="A9631" s="1" t="s">
        <v>17452</v>
      </c>
      <c r="B9631" t="s">
        <v>17453</v>
      </c>
    </row>
    <row r="9632" spans="1:2">
      <c r="A9632" s="1" t="s">
        <v>17454</v>
      </c>
      <c r="B9632" t="s">
        <v>17455</v>
      </c>
    </row>
    <row r="9633" spans="1:2">
      <c r="A9633" s="1" t="s">
        <v>17456</v>
      </c>
      <c r="B9633" t="s">
        <v>17455</v>
      </c>
    </row>
    <row r="9634" spans="1:2">
      <c r="A9634" s="1" t="s">
        <v>17457</v>
      </c>
      <c r="B9634" t="s">
        <v>17455</v>
      </c>
    </row>
    <row r="9635" spans="1:2">
      <c r="A9635" s="1" t="s">
        <v>17458</v>
      </c>
      <c r="B9635" t="s">
        <v>17459</v>
      </c>
    </row>
    <row r="9636" spans="1:2">
      <c r="A9636" s="1" t="s">
        <v>17460</v>
      </c>
      <c r="B9636" t="s">
        <v>17455</v>
      </c>
    </row>
    <row r="9637" spans="1:2">
      <c r="A9637" s="1" t="s">
        <v>17461</v>
      </c>
      <c r="B9637" t="s">
        <v>17453</v>
      </c>
    </row>
    <row r="9638" spans="1:2">
      <c r="A9638" s="1" t="s">
        <v>17462</v>
      </c>
      <c r="B9638" t="s">
        <v>17453</v>
      </c>
    </row>
    <row r="9639" spans="1:2">
      <c r="A9639" s="1" t="s">
        <v>17463</v>
      </c>
      <c r="B9639" t="s">
        <v>17455</v>
      </c>
    </row>
    <row r="9640" spans="1:2">
      <c r="A9640" s="1" t="s">
        <v>17464</v>
      </c>
      <c r="B9640" t="s">
        <v>17455</v>
      </c>
    </row>
    <row r="9641" spans="1:2">
      <c r="A9641" s="1" t="s">
        <v>17465</v>
      </c>
      <c r="B9641" t="s">
        <v>17466</v>
      </c>
    </row>
    <row r="9642" spans="1:2">
      <c r="A9642" t="s">
        <v>17467</v>
      </c>
      <c r="B9642" t="s">
        <v>17468</v>
      </c>
    </row>
    <row r="9643" spans="1:2">
      <c r="A9643" t="s">
        <v>17469</v>
      </c>
      <c r="B9643" t="s">
        <v>17470</v>
      </c>
    </row>
    <row r="9644" spans="1:2">
      <c r="A9644" t="s">
        <v>17471</v>
      </c>
      <c r="B9644" t="s">
        <v>17472</v>
      </c>
    </row>
    <row r="9645" spans="1:2">
      <c r="A9645" t="s">
        <v>17473</v>
      </c>
      <c r="B9645" t="s">
        <v>17474</v>
      </c>
    </row>
    <row r="9646" spans="1:2">
      <c r="A9646" t="s">
        <v>17475</v>
      </c>
      <c r="B9646" t="s">
        <v>17476</v>
      </c>
    </row>
    <row r="9647" spans="1:2">
      <c r="A9647" t="s">
        <v>17477</v>
      </c>
      <c r="B9647" t="s">
        <v>17478</v>
      </c>
    </row>
    <row r="9648" spans="1:2">
      <c r="A9648" t="s">
        <v>17479</v>
      </c>
      <c r="B9648" t="s">
        <v>17480</v>
      </c>
    </row>
    <row r="9649" spans="1:2">
      <c r="A9649" t="s">
        <v>17481</v>
      </c>
      <c r="B9649" t="s">
        <v>17482</v>
      </c>
    </row>
    <row r="9650" spans="1:2">
      <c r="A9650" t="s">
        <v>17483</v>
      </c>
      <c r="B9650" t="s">
        <v>17484</v>
      </c>
    </row>
    <row r="9651" spans="1:2">
      <c r="A9651" t="s">
        <v>17485</v>
      </c>
      <c r="B9651" t="s">
        <v>17486</v>
      </c>
    </row>
    <row r="9652" spans="1:2">
      <c r="A9652" t="s">
        <v>17487</v>
      </c>
      <c r="B9652" t="s">
        <v>17488</v>
      </c>
    </row>
    <row r="9653" spans="1:2">
      <c r="A9653" t="s">
        <v>17489</v>
      </c>
      <c r="B9653" t="s">
        <v>17490</v>
      </c>
    </row>
    <row r="9654" spans="1:2">
      <c r="A9654" t="s">
        <v>17491</v>
      </c>
      <c r="B9654" t="s">
        <v>17492</v>
      </c>
    </row>
    <row r="9655" spans="1:2">
      <c r="A9655" t="s">
        <v>17493</v>
      </c>
      <c r="B9655" t="s">
        <v>17494</v>
      </c>
    </row>
    <row r="9656" spans="1:2">
      <c r="A9656" t="s">
        <v>17495</v>
      </c>
      <c r="B9656" t="s">
        <v>17496</v>
      </c>
    </row>
    <row r="9657" spans="1:2">
      <c r="A9657" t="s">
        <v>17497</v>
      </c>
      <c r="B9657" t="s">
        <v>17498</v>
      </c>
    </row>
    <row r="9658" spans="1:2">
      <c r="A9658" t="s">
        <v>17499</v>
      </c>
      <c r="B9658" t="s">
        <v>17500</v>
      </c>
    </row>
    <row r="9659" spans="1:2">
      <c r="A9659" t="s">
        <v>17501</v>
      </c>
      <c r="B9659" t="s">
        <v>17502</v>
      </c>
    </row>
    <row r="9660" spans="1:2">
      <c r="A9660" t="s">
        <v>17503</v>
      </c>
      <c r="B9660" t="s">
        <v>17504</v>
      </c>
    </row>
    <row r="9661" spans="1:2">
      <c r="A9661" t="s">
        <v>17505</v>
      </c>
      <c r="B9661" t="s">
        <v>17506</v>
      </c>
    </row>
    <row r="9662" spans="1:2">
      <c r="A9662" s="1" t="s">
        <v>17507</v>
      </c>
      <c r="B9662" t="s">
        <v>17508</v>
      </c>
    </row>
    <row r="9663" spans="1:2">
      <c r="A9663" s="1" t="s">
        <v>17509</v>
      </c>
      <c r="B9663" t="s">
        <v>17510</v>
      </c>
    </row>
    <row r="9664" spans="1:2">
      <c r="A9664" s="1" t="s">
        <v>17511</v>
      </c>
      <c r="B9664" t="s">
        <v>17512</v>
      </c>
    </row>
    <row r="9665" spans="1:2">
      <c r="A9665" s="1" t="s">
        <v>17513</v>
      </c>
      <c r="B9665" t="s">
        <v>17514</v>
      </c>
    </row>
    <row r="9666" spans="1:2">
      <c r="A9666" s="1" t="s">
        <v>17515</v>
      </c>
      <c r="B9666" t="s">
        <v>17516</v>
      </c>
    </row>
    <row r="9667" spans="1:2">
      <c r="A9667" s="1" t="s">
        <v>17517</v>
      </c>
      <c r="B9667" t="s">
        <v>17518</v>
      </c>
    </row>
    <row r="9668" spans="1:2">
      <c r="A9668" s="1" t="s">
        <v>17519</v>
      </c>
      <c r="B9668" t="s">
        <v>17514</v>
      </c>
    </row>
    <row r="9669" spans="1:2">
      <c r="A9669" s="1" t="s">
        <v>17520</v>
      </c>
      <c r="B9669" t="s">
        <v>17516</v>
      </c>
    </row>
    <row r="9670" spans="1:2">
      <c r="A9670" s="1" t="s">
        <v>17521</v>
      </c>
      <c r="B9670" t="s">
        <v>17512</v>
      </c>
    </row>
    <row r="9671" spans="1:2">
      <c r="A9671" s="1" t="s">
        <v>17522</v>
      </c>
      <c r="B9671" t="s">
        <v>17523</v>
      </c>
    </row>
    <row r="9672" spans="1:2">
      <c r="A9672" s="1" t="s">
        <v>17524</v>
      </c>
      <c r="B9672" t="s">
        <v>17525</v>
      </c>
    </row>
    <row r="9673" spans="1:2">
      <c r="A9673" s="1" t="s">
        <v>17526</v>
      </c>
      <c r="B9673" t="s">
        <v>17527</v>
      </c>
    </row>
    <row r="9674" spans="1:2">
      <c r="A9674" s="1" t="s">
        <v>17528</v>
      </c>
      <c r="B9674" t="s">
        <v>17529</v>
      </c>
    </row>
    <row r="9675" spans="1:2">
      <c r="A9675" s="1" t="s">
        <v>17530</v>
      </c>
      <c r="B9675" t="s">
        <v>17531</v>
      </c>
    </row>
    <row r="9676" spans="1:2">
      <c r="A9676" s="1" t="s">
        <v>17532</v>
      </c>
      <c r="B9676" t="s">
        <v>17533</v>
      </c>
    </row>
    <row r="9677" spans="1:2">
      <c r="A9677" s="1" t="s">
        <v>17534</v>
      </c>
      <c r="B9677" t="s">
        <v>17535</v>
      </c>
    </row>
    <row r="9678" spans="1:2">
      <c r="A9678" s="1" t="s">
        <v>17536</v>
      </c>
      <c r="B9678" t="s">
        <v>17537</v>
      </c>
    </row>
    <row r="9679" spans="1:2">
      <c r="A9679" s="1" t="s">
        <v>17538</v>
      </c>
      <c r="B9679" t="s">
        <v>17539</v>
      </c>
    </row>
    <row r="9680" spans="1:2">
      <c r="A9680" s="1" t="s">
        <v>17540</v>
      </c>
      <c r="B9680" t="s">
        <v>17541</v>
      </c>
    </row>
    <row r="9681" spans="1:2">
      <c r="A9681" s="1" t="s">
        <v>17542</v>
      </c>
      <c r="B9681" t="s">
        <v>17543</v>
      </c>
    </row>
    <row r="9682" spans="1:2">
      <c r="A9682" t="s">
        <v>17544</v>
      </c>
      <c r="B9682" t="s">
        <v>17545</v>
      </c>
    </row>
    <row r="9683" spans="1:2">
      <c r="A9683" t="s">
        <v>17546</v>
      </c>
      <c r="B9683" t="s">
        <v>17547</v>
      </c>
    </row>
    <row r="9684" spans="1:2">
      <c r="A9684" t="s">
        <v>17548</v>
      </c>
      <c r="B9684" t="s">
        <v>17549</v>
      </c>
    </row>
    <row r="9685" spans="1:2">
      <c r="A9685" t="s">
        <v>17550</v>
      </c>
      <c r="B9685" t="s">
        <v>17551</v>
      </c>
    </row>
    <row r="9686" spans="1:2">
      <c r="A9686" t="s">
        <v>17552</v>
      </c>
      <c r="B9686" t="s">
        <v>17553</v>
      </c>
    </row>
    <row r="9687" spans="1:2">
      <c r="A9687" t="s">
        <v>17554</v>
      </c>
      <c r="B9687" t="s">
        <v>17555</v>
      </c>
    </row>
    <row r="9688" spans="1:2">
      <c r="A9688" t="s">
        <v>17556</v>
      </c>
      <c r="B9688" t="s">
        <v>17557</v>
      </c>
    </row>
    <row r="9689" spans="1:2">
      <c r="A9689" t="s">
        <v>17558</v>
      </c>
      <c r="B9689" t="s">
        <v>17559</v>
      </c>
    </row>
    <row r="9690" spans="1:2">
      <c r="A9690" t="s">
        <v>17560</v>
      </c>
      <c r="B9690" t="s">
        <v>17561</v>
      </c>
    </row>
    <row r="9691" spans="1:2">
      <c r="A9691" t="s">
        <v>17562</v>
      </c>
      <c r="B9691" t="s">
        <v>17563</v>
      </c>
    </row>
    <row r="9692" spans="1:2">
      <c r="A9692" t="s">
        <v>17564</v>
      </c>
      <c r="B9692" t="s">
        <v>17565</v>
      </c>
    </row>
    <row r="9693" spans="1:2">
      <c r="A9693" t="s">
        <v>17566</v>
      </c>
      <c r="B9693" t="s">
        <v>17567</v>
      </c>
    </row>
    <row r="9694" spans="1:2">
      <c r="A9694" t="s">
        <v>17568</v>
      </c>
      <c r="B9694" t="s">
        <v>17569</v>
      </c>
    </row>
    <row r="9695" spans="1:2">
      <c r="A9695" t="s">
        <v>17570</v>
      </c>
      <c r="B9695" t="s">
        <v>17571</v>
      </c>
    </row>
    <row r="9696" spans="1:2">
      <c r="A9696" t="s">
        <v>17572</v>
      </c>
      <c r="B9696" t="s">
        <v>17573</v>
      </c>
    </row>
    <row r="9697" spans="1:2">
      <c r="A9697" t="s">
        <v>17574</v>
      </c>
      <c r="B9697" t="s">
        <v>17575</v>
      </c>
    </row>
    <row r="9698" spans="1:2">
      <c r="A9698" t="s">
        <v>17576</v>
      </c>
      <c r="B9698" t="s">
        <v>17577</v>
      </c>
    </row>
    <row r="9699" spans="1:2">
      <c r="A9699" t="s">
        <v>17578</v>
      </c>
      <c r="B9699" t="s">
        <v>17579</v>
      </c>
    </row>
    <row r="9700" spans="1:2">
      <c r="A9700" t="s">
        <v>17580</v>
      </c>
      <c r="B9700" t="s">
        <v>17581</v>
      </c>
    </row>
    <row r="9701" spans="1:2">
      <c r="A9701" t="s">
        <v>17582</v>
      </c>
      <c r="B9701" t="s">
        <v>17583</v>
      </c>
    </row>
    <row r="9702" spans="1:2">
      <c r="A9702" t="s">
        <v>17584</v>
      </c>
      <c r="B9702" t="s">
        <v>17585</v>
      </c>
    </row>
    <row r="9703" spans="1:2">
      <c r="A9703" t="s">
        <v>17586</v>
      </c>
      <c r="B9703" t="s">
        <v>17587</v>
      </c>
    </row>
    <row r="9704" spans="1:2">
      <c r="A9704" t="s">
        <v>17588</v>
      </c>
      <c r="B9704" t="s">
        <v>17589</v>
      </c>
    </row>
    <row r="9705" spans="1:2">
      <c r="A9705" t="s">
        <v>17590</v>
      </c>
      <c r="B9705" t="s">
        <v>17591</v>
      </c>
    </row>
    <row r="9706" spans="1:2">
      <c r="A9706" t="s">
        <v>17592</v>
      </c>
      <c r="B9706" t="s">
        <v>17593</v>
      </c>
    </row>
    <row r="9707" spans="1:2">
      <c r="A9707" t="s">
        <v>17594</v>
      </c>
      <c r="B9707" t="s">
        <v>17595</v>
      </c>
    </row>
    <row r="9708" spans="1:2">
      <c r="A9708" s="3" t="s">
        <v>17596</v>
      </c>
      <c r="B9708" s="3" t="s">
        <v>17597</v>
      </c>
    </row>
    <row r="9709" spans="1:2">
      <c r="A9709" s="3" t="s">
        <v>17598</v>
      </c>
      <c r="B9709" s="3" t="s">
        <v>17599</v>
      </c>
    </row>
    <row r="9710" spans="1:2">
      <c r="A9710" s="3" t="s">
        <v>17600</v>
      </c>
      <c r="B9710" s="3" t="s">
        <v>17601</v>
      </c>
    </row>
    <row r="9711" spans="1:2">
      <c r="A9711" s="3" t="s">
        <v>17602</v>
      </c>
      <c r="B9711" s="3" t="s">
        <v>17603</v>
      </c>
    </row>
    <row r="9712" spans="1:2">
      <c r="A9712" s="3" t="s">
        <v>17604</v>
      </c>
      <c r="B9712" s="3" t="s">
        <v>17605</v>
      </c>
    </row>
    <row r="9713" spans="1:2">
      <c r="A9713" s="3" t="s">
        <v>17606</v>
      </c>
      <c r="B9713" s="3" t="s">
        <v>17607</v>
      </c>
    </row>
    <row r="9714" spans="1:2">
      <c r="A9714" s="3" t="s">
        <v>17608</v>
      </c>
      <c r="B9714" s="3" t="s">
        <v>17609</v>
      </c>
    </row>
    <row r="9715" spans="1:2">
      <c r="A9715" s="3" t="s">
        <v>17610</v>
      </c>
      <c r="B9715" s="3" t="s">
        <v>17611</v>
      </c>
    </row>
    <row r="9716" spans="1:2">
      <c r="A9716" s="3" t="s">
        <v>17612</v>
      </c>
      <c r="B9716" s="3" t="s">
        <v>17613</v>
      </c>
    </row>
    <row r="9717" spans="1:2">
      <c r="A9717" s="3" t="s">
        <v>17614</v>
      </c>
      <c r="B9717" s="3" t="s">
        <v>17615</v>
      </c>
    </row>
    <row r="9718" spans="1:2">
      <c r="A9718" s="3" t="s">
        <v>17616</v>
      </c>
      <c r="B9718" s="3" t="s">
        <v>17617</v>
      </c>
    </row>
    <row r="9719" spans="1:2">
      <c r="A9719" s="3" t="s">
        <v>17618</v>
      </c>
      <c r="B9719" s="3" t="s">
        <v>17619</v>
      </c>
    </row>
    <row r="9720" spans="1:2">
      <c r="A9720" s="3" t="s">
        <v>17620</v>
      </c>
      <c r="B9720" s="3" t="s">
        <v>17621</v>
      </c>
    </row>
    <row r="9721" spans="1:2">
      <c r="A9721" s="3" t="s">
        <v>17622</v>
      </c>
      <c r="B9721" s="3" t="s">
        <v>17623</v>
      </c>
    </row>
    <row r="9722" spans="1:2">
      <c r="A9722" s="3" t="s">
        <v>17624</v>
      </c>
      <c r="B9722" s="3" t="s">
        <v>17625</v>
      </c>
    </row>
    <row r="9723" spans="1:2">
      <c r="A9723" s="3" t="s">
        <v>17626</v>
      </c>
      <c r="B9723" s="3" t="s">
        <v>17627</v>
      </c>
    </row>
    <row r="9724" spans="1:2">
      <c r="A9724" s="3" t="s">
        <v>17628</v>
      </c>
      <c r="B9724" s="3" t="s">
        <v>17629</v>
      </c>
    </row>
    <row r="9725" spans="1:2">
      <c r="A9725" s="3" t="s">
        <v>17630</v>
      </c>
      <c r="B9725" s="3" t="s">
        <v>17631</v>
      </c>
    </row>
    <row r="9726" spans="1:2">
      <c r="A9726" s="3" t="s">
        <v>17632</v>
      </c>
      <c r="B9726" s="3" t="s">
        <v>17633</v>
      </c>
    </row>
    <row r="9727" spans="1:2">
      <c r="A9727" s="3" t="s">
        <v>17634</v>
      </c>
      <c r="B9727" s="3" t="s">
        <v>17599</v>
      </c>
    </row>
    <row r="9728" spans="1:2">
      <c r="A9728" s="3" t="s">
        <v>17635</v>
      </c>
      <c r="B9728" s="3" t="s">
        <v>17636</v>
      </c>
    </row>
    <row r="9729" spans="1:2">
      <c r="A9729" s="3" t="s">
        <v>17637</v>
      </c>
      <c r="B9729" s="3" t="s">
        <v>17638</v>
      </c>
    </row>
    <row r="9730" spans="1:2">
      <c r="A9730" s="3" t="s">
        <v>17639</v>
      </c>
      <c r="B9730" s="3" t="s">
        <v>17640</v>
      </c>
    </row>
    <row r="9731" spans="1:2">
      <c r="A9731" s="3" t="s">
        <v>17641</v>
      </c>
      <c r="B9731" s="3" t="s">
        <v>17642</v>
      </c>
    </row>
    <row r="9732" spans="1:2">
      <c r="A9732" s="3" t="s">
        <v>17643</v>
      </c>
      <c r="B9732" s="3" t="s">
        <v>17644</v>
      </c>
    </row>
    <row r="9733" spans="1:2">
      <c r="A9733" s="3" t="s">
        <v>17645</v>
      </c>
      <c r="B9733" s="3" t="s">
        <v>17611</v>
      </c>
    </row>
    <row r="9734" spans="1:2">
      <c r="A9734" s="3" t="s">
        <v>17646</v>
      </c>
      <c r="B9734" s="3" t="s">
        <v>17613</v>
      </c>
    </row>
    <row r="9735" spans="1:2">
      <c r="A9735" s="3" t="s">
        <v>17647</v>
      </c>
      <c r="B9735" s="3" t="s">
        <v>17615</v>
      </c>
    </row>
    <row r="9736" spans="1:2">
      <c r="A9736" s="3" t="s">
        <v>17648</v>
      </c>
      <c r="B9736" s="3" t="s">
        <v>17617</v>
      </c>
    </row>
    <row r="9737" spans="1:2">
      <c r="A9737" s="3" t="s">
        <v>17649</v>
      </c>
      <c r="B9737" s="3" t="s">
        <v>17619</v>
      </c>
    </row>
    <row r="9738" spans="1:2">
      <c r="A9738" s="3" t="s">
        <v>17650</v>
      </c>
      <c r="B9738" s="3" t="s">
        <v>17621</v>
      </c>
    </row>
    <row r="9739" spans="1:2">
      <c r="A9739" s="1" t="s">
        <v>17651</v>
      </c>
      <c r="B9739" t="s">
        <v>17652</v>
      </c>
    </row>
    <row r="9740" spans="1:2">
      <c r="A9740" s="1" t="s">
        <v>17653</v>
      </c>
      <c r="B9740" t="s">
        <v>17654</v>
      </c>
    </row>
    <row r="9741" spans="1:2">
      <c r="A9741" s="1" t="s">
        <v>17655</v>
      </c>
      <c r="B9741" t="s">
        <v>17656</v>
      </c>
    </row>
    <row r="9742" spans="1:2">
      <c r="A9742" s="1" t="s">
        <v>17657</v>
      </c>
      <c r="B9742" t="s">
        <v>17658</v>
      </c>
    </row>
    <row r="9743" spans="1:2">
      <c r="A9743" s="1" t="s">
        <v>17659</v>
      </c>
      <c r="B9743" t="s">
        <v>17660</v>
      </c>
    </row>
    <row r="9744" spans="1:2">
      <c r="A9744" s="1" t="s">
        <v>17661</v>
      </c>
      <c r="B9744" t="s">
        <v>17662</v>
      </c>
    </row>
    <row r="9745" spans="1:2">
      <c r="A9745" s="1" t="s">
        <v>17663</v>
      </c>
      <c r="B9745" t="s">
        <v>17664</v>
      </c>
    </row>
    <row r="9746" spans="1:2">
      <c r="A9746" s="1" t="s">
        <v>17665</v>
      </c>
      <c r="B9746" t="s">
        <v>17666</v>
      </c>
    </row>
    <row r="9747" spans="1:2">
      <c r="A9747" s="1" t="s">
        <v>17667</v>
      </c>
      <c r="B9747" t="s">
        <v>17668</v>
      </c>
    </row>
    <row r="9748" spans="1:2">
      <c r="A9748" s="1" t="s">
        <v>17669</v>
      </c>
      <c r="B9748" t="s">
        <v>17670</v>
      </c>
    </row>
    <row r="9749" spans="1:2">
      <c r="A9749" s="1" t="s">
        <v>17671</v>
      </c>
      <c r="B9749" t="s">
        <v>17672</v>
      </c>
    </row>
    <row r="9750" spans="1:2">
      <c r="A9750" s="1" t="s">
        <v>17673</v>
      </c>
      <c r="B9750" t="s">
        <v>17674</v>
      </c>
    </row>
    <row r="9751" spans="1:2">
      <c r="A9751" s="1" t="s">
        <v>17675</v>
      </c>
      <c r="B9751" t="s">
        <v>17676</v>
      </c>
    </row>
    <row r="9752" spans="1:2">
      <c r="A9752" s="1" t="s">
        <v>17677</v>
      </c>
      <c r="B9752" t="s">
        <v>17678</v>
      </c>
    </row>
    <row r="9753" spans="1:2">
      <c r="A9753" s="1" t="s">
        <v>17679</v>
      </c>
      <c r="B9753" t="s">
        <v>17680</v>
      </c>
    </row>
    <row r="9754" spans="1:2">
      <c r="A9754" s="1" t="s">
        <v>17681</v>
      </c>
      <c r="B9754" t="s">
        <v>17682</v>
      </c>
    </row>
    <row r="9755" spans="1:2">
      <c r="A9755" s="1" t="s">
        <v>17683</v>
      </c>
      <c r="B9755" t="s">
        <v>17684</v>
      </c>
    </row>
    <row r="9756" spans="1:2">
      <c r="A9756" s="1" t="s">
        <v>17685</v>
      </c>
      <c r="B9756" t="s">
        <v>17686</v>
      </c>
    </row>
    <row r="9757" spans="1:2">
      <c r="A9757" s="1" t="s">
        <v>17687</v>
      </c>
      <c r="B9757" t="s">
        <v>17688</v>
      </c>
    </row>
    <row r="9758" spans="1:2">
      <c r="A9758" t="s">
        <v>17689</v>
      </c>
      <c r="B9758" t="s">
        <v>17652</v>
      </c>
    </row>
    <row r="9759" spans="1:2">
      <c r="A9759" t="s">
        <v>17690</v>
      </c>
      <c r="B9759" t="s">
        <v>17654</v>
      </c>
    </row>
    <row r="9760" spans="1:2">
      <c r="A9760" t="s">
        <v>17691</v>
      </c>
      <c r="B9760" t="s">
        <v>17658</v>
      </c>
    </row>
    <row r="9761" spans="1:2">
      <c r="A9761" t="s">
        <v>17692</v>
      </c>
      <c r="B9761" t="s">
        <v>17666</v>
      </c>
    </row>
    <row r="9762" spans="1:2">
      <c r="A9762" t="s">
        <v>17693</v>
      </c>
      <c r="B9762" t="s">
        <v>17694</v>
      </c>
    </row>
    <row r="9763" spans="1:2">
      <c r="A9763" t="s">
        <v>17695</v>
      </c>
      <c r="B9763" t="s">
        <v>17696</v>
      </c>
    </row>
    <row r="9764" spans="1:2">
      <c r="A9764" t="s">
        <v>17697</v>
      </c>
      <c r="B9764" t="s">
        <v>17698</v>
      </c>
    </row>
    <row r="9765" spans="1:2">
      <c r="A9765" t="s">
        <v>17699</v>
      </c>
      <c r="B9765" t="s">
        <v>17700</v>
      </c>
    </row>
    <row r="9766" spans="1:2">
      <c r="A9766" t="s">
        <v>17701</v>
      </c>
      <c r="B9766" t="s">
        <v>17702</v>
      </c>
    </row>
    <row r="9767" spans="1:2">
      <c r="A9767" t="s">
        <v>17703</v>
      </c>
      <c r="B9767" t="s">
        <v>17704</v>
      </c>
    </row>
    <row r="9768" spans="1:2">
      <c r="A9768" t="s">
        <v>17705</v>
      </c>
      <c r="B9768" t="s">
        <v>17706</v>
      </c>
    </row>
    <row r="9769" spans="1:2">
      <c r="A9769" t="s">
        <v>17707</v>
      </c>
      <c r="B9769" t="s">
        <v>17708</v>
      </c>
    </row>
    <row r="9770" spans="1:2">
      <c r="A9770" t="s">
        <v>17709</v>
      </c>
      <c r="B9770" t="s">
        <v>17710</v>
      </c>
    </row>
    <row r="9771" spans="1:2">
      <c r="A9771" t="s">
        <v>17711</v>
      </c>
      <c r="B9771" t="s">
        <v>17712</v>
      </c>
    </row>
    <row r="9772" spans="1:2">
      <c r="A9772" t="s">
        <v>17713</v>
      </c>
      <c r="B9772" t="s">
        <v>17714</v>
      </c>
    </row>
    <row r="9773" spans="1:2">
      <c r="A9773" t="s">
        <v>17715</v>
      </c>
      <c r="B9773" t="s">
        <v>17716</v>
      </c>
    </row>
    <row r="9774" spans="1:2">
      <c r="A9774" t="s">
        <v>17717</v>
      </c>
      <c r="B9774" t="s">
        <v>17718</v>
      </c>
    </row>
    <row r="9775" spans="1:2">
      <c r="A9775" t="s">
        <v>17719</v>
      </c>
      <c r="B9775" t="s">
        <v>17720</v>
      </c>
    </row>
    <row r="9776" spans="1:2">
      <c r="A9776" t="s">
        <v>17721</v>
      </c>
      <c r="B9776" t="s">
        <v>17722</v>
      </c>
    </row>
    <row r="9777" spans="1:2">
      <c r="A9777" t="s">
        <v>17723</v>
      </c>
      <c r="B9777" t="s">
        <v>17724</v>
      </c>
    </row>
    <row r="9778" spans="1:2">
      <c r="A9778" t="s">
        <v>17725</v>
      </c>
      <c r="B9778" t="s">
        <v>17726</v>
      </c>
    </row>
    <row r="9779" spans="1:2">
      <c r="A9779" t="s">
        <v>17727</v>
      </c>
      <c r="B9779" t="s">
        <v>17728</v>
      </c>
    </row>
    <row r="9780" spans="1:2">
      <c r="A9780" t="s">
        <v>17729</v>
      </c>
      <c r="B9780" t="s">
        <v>17730</v>
      </c>
    </row>
    <row r="9781" spans="1:2">
      <c r="A9781" t="s">
        <v>17731</v>
      </c>
      <c r="B9781" t="s">
        <v>17732</v>
      </c>
    </row>
    <row r="9782" spans="1:2">
      <c r="A9782" t="s">
        <v>17733</v>
      </c>
      <c r="B9782" t="s">
        <v>17734</v>
      </c>
    </row>
    <row r="9783" spans="1:2">
      <c r="A9783" t="s">
        <v>17735</v>
      </c>
      <c r="B9783" t="s">
        <v>17736</v>
      </c>
    </row>
    <row r="9784" spans="1:2">
      <c r="A9784" t="s">
        <v>17737</v>
      </c>
      <c r="B9784" t="s">
        <v>17738</v>
      </c>
    </row>
    <row r="9785" spans="1:2">
      <c r="A9785" t="s">
        <v>17739</v>
      </c>
      <c r="B9785" t="s">
        <v>17740</v>
      </c>
    </row>
    <row r="9786" spans="1:2">
      <c r="A9786" t="s">
        <v>17741</v>
      </c>
      <c r="B9786" t="s">
        <v>17742</v>
      </c>
    </row>
    <row r="9787" spans="1:2">
      <c r="A9787" t="s">
        <v>17743</v>
      </c>
      <c r="B9787" t="s">
        <v>17744</v>
      </c>
    </row>
    <row r="9788" spans="1:2">
      <c r="A9788" t="s">
        <v>17745</v>
      </c>
      <c r="B9788" t="s">
        <v>17746</v>
      </c>
    </row>
    <row r="9789" spans="1:2">
      <c r="A9789" t="s">
        <v>17747</v>
      </c>
      <c r="B9789" t="s">
        <v>17748</v>
      </c>
    </row>
    <row r="9790" spans="1:2">
      <c r="A9790" t="s">
        <v>17749</v>
      </c>
      <c r="B9790" t="s">
        <v>17750</v>
      </c>
    </row>
    <row r="9791" spans="1:2">
      <c r="A9791" t="s">
        <v>17751</v>
      </c>
      <c r="B9791" t="s">
        <v>17752</v>
      </c>
    </row>
    <row r="9792" spans="1:2">
      <c r="A9792" t="s">
        <v>17753</v>
      </c>
      <c r="B9792" t="s">
        <v>17754</v>
      </c>
    </row>
    <row r="9793" spans="1:2">
      <c r="A9793" t="s">
        <v>17755</v>
      </c>
      <c r="B9793" t="s">
        <v>17750</v>
      </c>
    </row>
    <row r="9794" spans="1:2">
      <c r="A9794" t="s">
        <v>17756</v>
      </c>
      <c r="B9794" t="s">
        <v>17757</v>
      </c>
    </row>
    <row r="9795" spans="1:2">
      <c r="A9795" t="s">
        <v>17758</v>
      </c>
    </row>
    <row r="9796" spans="1:2">
      <c r="A9796" t="s">
        <v>17759</v>
      </c>
      <c r="B9796" t="s">
        <v>2926</v>
      </c>
    </row>
    <row r="9797" spans="1:2">
      <c r="A9797" t="s">
        <v>17760</v>
      </c>
      <c r="B9797" t="s">
        <v>5323</v>
      </c>
    </row>
    <row r="9798" spans="1:2">
      <c r="A9798" t="s">
        <v>17761</v>
      </c>
      <c r="B9798" t="s">
        <v>8026</v>
      </c>
    </row>
    <row r="9799" spans="1:2">
      <c r="A9799" t="s">
        <v>17762</v>
      </c>
      <c r="B9799" t="s">
        <v>5320</v>
      </c>
    </row>
    <row r="9800" spans="1:2">
      <c r="A9800" t="s">
        <v>17763</v>
      </c>
      <c r="B9800" t="s">
        <v>8029</v>
      </c>
    </row>
    <row r="9801" spans="1:2">
      <c r="A9801" t="s">
        <v>17764</v>
      </c>
      <c r="B9801" t="s">
        <v>2921</v>
      </c>
    </row>
    <row r="9802" spans="1:2">
      <c r="A9802" t="s">
        <v>17765</v>
      </c>
      <c r="B9802" t="s">
        <v>5323</v>
      </c>
    </row>
    <row r="9803" spans="1:2">
      <c r="A9803" t="s">
        <v>17766</v>
      </c>
      <c r="B9803" t="s">
        <v>2919</v>
      </c>
    </row>
    <row r="9804" spans="1:2">
      <c r="A9804" t="s">
        <v>17767</v>
      </c>
      <c r="B9804" t="s">
        <v>2923</v>
      </c>
    </row>
    <row r="9805" spans="1:2">
      <c r="A9805" t="s">
        <v>17768</v>
      </c>
      <c r="B9805" t="s">
        <v>2921</v>
      </c>
    </row>
    <row r="9806" spans="1:2">
      <c r="A9806" s="1" t="s">
        <v>17769</v>
      </c>
      <c r="B9806" t="s">
        <v>17770</v>
      </c>
    </row>
    <row r="9807" spans="1:2">
      <c r="A9807" s="1" t="s">
        <v>17771</v>
      </c>
      <c r="B9807" t="s">
        <v>17772</v>
      </c>
    </row>
    <row r="9808" spans="1:2">
      <c r="A9808" s="1" t="s">
        <v>17773</v>
      </c>
      <c r="B9808" t="s">
        <v>17774</v>
      </c>
    </row>
    <row r="9809" spans="1:2">
      <c r="A9809" s="1" t="s">
        <v>17775</v>
      </c>
      <c r="B9809" t="s">
        <v>17776</v>
      </c>
    </row>
    <row r="9810" spans="1:2">
      <c r="A9810" s="1" t="s">
        <v>17777</v>
      </c>
      <c r="B9810" t="s">
        <v>17778</v>
      </c>
    </row>
    <row r="9811" spans="1:2">
      <c r="A9811" s="1" t="s">
        <v>17779</v>
      </c>
      <c r="B9811" t="s">
        <v>17780</v>
      </c>
    </row>
    <row r="9812" spans="1:2">
      <c r="A9812" s="1" t="s">
        <v>17781</v>
      </c>
      <c r="B9812" t="s">
        <v>17782</v>
      </c>
    </row>
    <row r="9813" spans="1:2">
      <c r="A9813" s="1" t="s">
        <v>17783</v>
      </c>
      <c r="B9813" t="s">
        <v>17784</v>
      </c>
    </row>
    <row r="9814" spans="1:2">
      <c r="A9814" s="1" t="s">
        <v>17785</v>
      </c>
      <c r="B9814" t="s">
        <v>17786</v>
      </c>
    </row>
    <row r="9815" spans="1:2">
      <c r="A9815" s="1" t="s">
        <v>17787</v>
      </c>
      <c r="B9815" t="s">
        <v>17788</v>
      </c>
    </row>
    <row r="9816" spans="1:2">
      <c r="A9816" s="1" t="s">
        <v>17789</v>
      </c>
      <c r="B9816" t="s">
        <v>17790</v>
      </c>
    </row>
    <row r="9817" spans="1:2">
      <c r="A9817" s="1" t="s">
        <v>17791</v>
      </c>
      <c r="B9817" t="s">
        <v>17792</v>
      </c>
    </row>
    <row r="9818" spans="1:2">
      <c r="A9818" s="1" t="s">
        <v>17793</v>
      </c>
      <c r="B9818" t="s">
        <v>17794</v>
      </c>
    </row>
    <row r="9819" spans="1:2">
      <c r="A9819" s="1" t="s">
        <v>17795</v>
      </c>
      <c r="B9819" t="s">
        <v>17796</v>
      </c>
    </row>
    <row r="9820" spans="1:2">
      <c r="A9820" s="1" t="s">
        <v>17797</v>
      </c>
      <c r="B9820" t="s">
        <v>17798</v>
      </c>
    </row>
    <row r="9821" spans="1:2">
      <c r="A9821" s="1" t="s">
        <v>17799</v>
      </c>
      <c r="B9821" t="s">
        <v>17800</v>
      </c>
    </row>
    <row r="9822" spans="1:2">
      <c r="A9822" s="1" t="s">
        <v>17801</v>
      </c>
      <c r="B9822" t="s">
        <v>17802</v>
      </c>
    </row>
    <row r="9823" spans="1:2">
      <c r="A9823" t="s">
        <v>17803</v>
      </c>
      <c r="B9823" s="4" t="s">
        <v>17804</v>
      </c>
    </row>
    <row r="9824" spans="1:2">
      <c r="A9824" t="s">
        <v>17805</v>
      </c>
      <c r="B9824" s="4" t="s">
        <v>17806</v>
      </c>
    </row>
    <row r="9825" spans="1:2">
      <c r="A9825" t="s">
        <v>17807</v>
      </c>
      <c r="B9825" s="4" t="s">
        <v>17808</v>
      </c>
    </row>
    <row r="9826" spans="1:2">
      <c r="A9826" t="s">
        <v>17809</v>
      </c>
      <c r="B9826" s="4" t="s">
        <v>17810</v>
      </c>
    </row>
    <row r="9827" spans="1:2">
      <c r="A9827" t="s">
        <v>17811</v>
      </c>
      <c r="B9827" s="4" t="s">
        <v>17812</v>
      </c>
    </row>
    <row r="9828" spans="1:2">
      <c r="A9828" t="s">
        <v>17813</v>
      </c>
      <c r="B9828" s="4" t="s">
        <v>17814</v>
      </c>
    </row>
    <row r="9829" spans="1:2">
      <c r="A9829" t="s">
        <v>17815</v>
      </c>
      <c r="B9829" s="4" t="s">
        <v>17816</v>
      </c>
    </row>
    <row r="9830" spans="1:2">
      <c r="A9830" t="s">
        <v>17817</v>
      </c>
      <c r="B9830" s="4" t="s">
        <v>17818</v>
      </c>
    </row>
    <row r="9831" spans="1:2">
      <c r="A9831" t="s">
        <v>17819</v>
      </c>
      <c r="B9831" s="4" t="s">
        <v>17820</v>
      </c>
    </row>
    <row r="9832" spans="1:2">
      <c r="A9832" t="s">
        <v>17821</v>
      </c>
      <c r="B9832" s="4" t="s">
        <v>17822</v>
      </c>
    </row>
    <row r="9833" spans="1:2">
      <c r="A9833" t="s">
        <v>17823</v>
      </c>
      <c r="B9833" t="s">
        <v>17824</v>
      </c>
    </row>
    <row r="9834" spans="1:2">
      <c r="A9834" t="s">
        <v>17825</v>
      </c>
      <c r="B9834" t="s">
        <v>17826</v>
      </c>
    </row>
    <row r="9835" spans="1:2">
      <c r="A9835" t="s">
        <v>17827</v>
      </c>
      <c r="B9835" t="s">
        <v>17828</v>
      </c>
    </row>
    <row r="9836" spans="1:2">
      <c r="A9836" t="s">
        <v>17829</v>
      </c>
      <c r="B9836" t="s">
        <v>17830</v>
      </c>
    </row>
    <row r="9837" spans="1:2">
      <c r="A9837" t="s">
        <v>17831</v>
      </c>
      <c r="B9837" t="s">
        <v>17832</v>
      </c>
    </row>
    <row r="9838" spans="1:2">
      <c r="A9838" t="s">
        <v>17833</v>
      </c>
      <c r="B9838" t="s">
        <v>17834</v>
      </c>
    </row>
    <row r="9839" spans="1:2">
      <c r="A9839" t="s">
        <v>17835</v>
      </c>
      <c r="B9839" t="s">
        <v>17836</v>
      </c>
    </row>
    <row r="9840" spans="1:2">
      <c r="A9840" t="s">
        <v>17837</v>
      </c>
      <c r="B9840" t="s">
        <v>17838</v>
      </c>
    </row>
    <row r="9841" spans="1:2">
      <c r="A9841" t="s">
        <v>17839</v>
      </c>
      <c r="B9841" t="s">
        <v>17840</v>
      </c>
    </row>
    <row r="9842" spans="1:2">
      <c r="A9842" t="s">
        <v>17841</v>
      </c>
      <c r="B9842" t="s">
        <v>17842</v>
      </c>
    </row>
    <row r="9843" spans="1:2">
      <c r="A9843" t="s">
        <v>17843</v>
      </c>
      <c r="B9843" t="s">
        <v>17844</v>
      </c>
    </row>
    <row r="9844" spans="1:2">
      <c r="A9844" t="s">
        <v>17845</v>
      </c>
      <c r="B9844" t="s">
        <v>17846</v>
      </c>
    </row>
    <row r="9845" spans="1:2">
      <c r="A9845" t="s">
        <v>17847</v>
      </c>
      <c r="B9845" t="s">
        <v>17848</v>
      </c>
    </row>
    <row r="9846" spans="1:2">
      <c r="A9846" t="s">
        <v>17849</v>
      </c>
      <c r="B9846" t="s">
        <v>17850</v>
      </c>
    </row>
    <row r="9847" spans="1:2">
      <c r="A9847" t="s">
        <v>17851</v>
      </c>
      <c r="B9847" t="s">
        <v>17852</v>
      </c>
    </row>
    <row r="9848" spans="1:2">
      <c r="A9848" t="s">
        <v>17853</v>
      </c>
      <c r="B9848" t="s">
        <v>17854</v>
      </c>
    </row>
    <row r="9849" spans="1:2">
      <c r="A9849" t="s">
        <v>17855</v>
      </c>
      <c r="B9849" t="s">
        <v>17856</v>
      </c>
    </row>
    <row r="9850" spans="1:2">
      <c r="A9850" t="s">
        <v>17857</v>
      </c>
    </row>
    <row r="9851" spans="1:2">
      <c r="A9851" s="1" t="s">
        <v>17858</v>
      </c>
      <c r="B9851" s="3" t="s">
        <v>17859</v>
      </c>
    </row>
    <row r="9852" spans="1:2">
      <c r="A9852" s="1" t="s">
        <v>17860</v>
      </c>
      <c r="B9852" s="3" t="s">
        <v>17859</v>
      </c>
    </row>
    <row r="9853" spans="1:2">
      <c r="A9853" s="1" t="s">
        <v>17861</v>
      </c>
      <c r="B9853" s="3" t="s">
        <v>17859</v>
      </c>
    </row>
    <row r="9854" spans="1:2">
      <c r="A9854" s="1" t="s">
        <v>17862</v>
      </c>
      <c r="B9854" s="3" t="s">
        <v>17859</v>
      </c>
    </row>
    <row r="9855" spans="1:2">
      <c r="A9855" s="1" t="s">
        <v>17863</v>
      </c>
      <c r="B9855" s="3" t="s">
        <v>17859</v>
      </c>
    </row>
    <row r="9856" spans="1:2">
      <c r="A9856" s="1" t="s">
        <v>17864</v>
      </c>
      <c r="B9856" s="3" t="s">
        <v>17859</v>
      </c>
    </row>
    <row r="9857" spans="1:2">
      <c r="A9857" s="1" t="s">
        <v>17865</v>
      </c>
      <c r="B9857" s="3" t="s">
        <v>17859</v>
      </c>
    </row>
    <row r="9858" spans="1:2">
      <c r="A9858" s="1" t="s">
        <v>17866</v>
      </c>
      <c r="B9858" s="3" t="s">
        <v>17859</v>
      </c>
    </row>
    <row r="9859" spans="1:2">
      <c r="A9859" s="1" t="s">
        <v>17867</v>
      </c>
      <c r="B9859" s="3" t="s">
        <v>17859</v>
      </c>
    </row>
    <row r="9860" spans="1:2">
      <c r="A9860" s="1" t="s">
        <v>17868</v>
      </c>
      <c r="B9860" s="3" t="s">
        <v>17859</v>
      </c>
    </row>
    <row r="9861" spans="1:2">
      <c r="A9861" s="3" t="s">
        <v>17869</v>
      </c>
      <c r="B9861" s="3" t="s">
        <v>17870</v>
      </c>
    </row>
    <row r="9862" spans="1:2">
      <c r="A9862" s="3" t="s">
        <v>17871</v>
      </c>
      <c r="B9862" s="3" t="s">
        <v>17872</v>
      </c>
    </row>
    <row r="9863" spans="1:2">
      <c r="A9863" s="3" t="s">
        <v>17873</v>
      </c>
      <c r="B9863" s="3" t="s">
        <v>17874</v>
      </c>
    </row>
    <row r="9864" spans="1:2">
      <c r="A9864" s="3" t="s">
        <v>17875</v>
      </c>
      <c r="B9864" s="3" t="s">
        <v>17876</v>
      </c>
    </row>
    <row r="9865" spans="1:2">
      <c r="A9865" s="3" t="s">
        <v>17877</v>
      </c>
      <c r="B9865" s="3" t="s">
        <v>17878</v>
      </c>
    </row>
    <row r="9866" spans="1:2">
      <c r="A9866" s="3" t="s">
        <v>17879</v>
      </c>
      <c r="B9866" s="3" t="s">
        <v>17880</v>
      </c>
    </row>
    <row r="9867" spans="1:2">
      <c r="A9867" s="3" t="s">
        <v>17881</v>
      </c>
      <c r="B9867" s="3" t="s">
        <v>17882</v>
      </c>
    </row>
    <row r="9868" spans="1:2">
      <c r="A9868" s="3" t="s">
        <v>17883</v>
      </c>
      <c r="B9868" s="3" t="s">
        <v>17884</v>
      </c>
    </row>
    <row r="9869" spans="1:2">
      <c r="A9869" s="3" t="s">
        <v>17885</v>
      </c>
      <c r="B9869" s="3" t="s">
        <v>17886</v>
      </c>
    </row>
    <row r="9870" spans="1:2">
      <c r="A9870" s="3" t="s">
        <v>17887</v>
      </c>
      <c r="B9870" s="3" t="s">
        <v>17888</v>
      </c>
    </row>
    <row r="9871" spans="1:2">
      <c r="A9871" t="s">
        <v>17889</v>
      </c>
      <c r="B9871" t="s">
        <v>17890</v>
      </c>
    </row>
    <row r="9872" spans="1:2">
      <c r="A9872" s="1" t="s">
        <v>17891</v>
      </c>
      <c r="B9872" t="s">
        <v>17892</v>
      </c>
    </row>
    <row r="9873" spans="1:2">
      <c r="A9873" s="1" t="s">
        <v>17893</v>
      </c>
      <c r="B9873" t="s">
        <v>17892</v>
      </c>
    </row>
    <row r="9874" spans="1:2">
      <c r="A9874" s="1" t="s">
        <v>17894</v>
      </c>
      <c r="B9874" t="s">
        <v>17895</v>
      </c>
    </row>
    <row r="9875" spans="1:2">
      <c r="A9875" s="1" t="s">
        <v>17896</v>
      </c>
      <c r="B9875" t="s">
        <v>17897</v>
      </c>
    </row>
    <row r="9876" spans="1:2">
      <c r="A9876" s="1" t="s">
        <v>17898</v>
      </c>
      <c r="B9876" t="s">
        <v>17899</v>
      </c>
    </row>
    <row r="9877" spans="1:2">
      <c r="A9877" s="1" t="s">
        <v>17900</v>
      </c>
      <c r="B9877" t="s">
        <v>17901</v>
      </c>
    </row>
    <row r="9878" spans="1:2">
      <c r="A9878" t="s">
        <v>17902</v>
      </c>
      <c r="B9878" t="s">
        <v>17903</v>
      </c>
    </row>
    <row r="9879" spans="1:2">
      <c r="A9879" s="17" t="s">
        <v>17902</v>
      </c>
    </row>
    <row r="9880" spans="1:2">
      <c r="A9880" t="s">
        <v>17904</v>
      </c>
      <c r="B9880" t="s">
        <v>17905</v>
      </c>
    </row>
    <row r="9881" spans="1:2">
      <c r="A9881" t="s">
        <v>17906</v>
      </c>
      <c r="B9881" t="s">
        <v>17907</v>
      </c>
    </row>
    <row r="9882" spans="1:2">
      <c r="A9882" t="s">
        <v>17908</v>
      </c>
      <c r="B9882" t="s">
        <v>17909</v>
      </c>
    </row>
    <row r="9883" spans="1:2">
      <c r="A9883" t="s">
        <v>17910</v>
      </c>
      <c r="B9883" t="s">
        <v>17911</v>
      </c>
    </row>
    <row r="9884" spans="1:2">
      <c r="A9884" t="s">
        <v>17912</v>
      </c>
      <c r="B9884" t="s">
        <v>17909</v>
      </c>
    </row>
    <row r="9885" spans="1:2">
      <c r="A9885" t="s">
        <v>17913</v>
      </c>
      <c r="B9885" t="s">
        <v>17914</v>
      </c>
    </row>
    <row r="9886" spans="1:2">
      <c r="A9886" t="s">
        <v>17915</v>
      </c>
      <c r="B9886" t="s">
        <v>17916</v>
      </c>
    </row>
    <row r="9887" spans="1:2">
      <c r="A9887" t="s">
        <v>17917</v>
      </c>
      <c r="B9887" t="s">
        <v>17918</v>
      </c>
    </row>
    <row r="9888" spans="1:2">
      <c r="A9888" t="s">
        <v>17919</v>
      </c>
      <c r="B9888" t="s">
        <v>17920</v>
      </c>
    </row>
    <row r="9889" spans="1:2">
      <c r="A9889" t="s">
        <v>17921</v>
      </c>
      <c r="B9889" t="s">
        <v>17922</v>
      </c>
    </row>
    <row r="9890" spans="1:2">
      <c r="A9890" t="s">
        <v>17923</v>
      </c>
      <c r="B9890" t="s">
        <v>17924</v>
      </c>
    </row>
    <row r="9891" spans="1:2">
      <c r="A9891" t="s">
        <v>17925</v>
      </c>
      <c r="B9891" t="s">
        <v>17926</v>
      </c>
    </row>
    <row r="9892" spans="1:2">
      <c r="A9892" t="s">
        <v>17927</v>
      </c>
      <c r="B9892" t="s">
        <v>17928</v>
      </c>
    </row>
    <row r="9893" spans="1:2">
      <c r="A9893" t="s">
        <v>17929</v>
      </c>
      <c r="B9893" t="s">
        <v>17930</v>
      </c>
    </row>
    <row r="9894" spans="1:2">
      <c r="A9894" t="s">
        <v>17931</v>
      </c>
      <c r="B9894" t="s">
        <v>17932</v>
      </c>
    </row>
    <row r="9895" spans="1:2">
      <c r="A9895" t="s">
        <v>17933</v>
      </c>
      <c r="B9895" t="s">
        <v>17934</v>
      </c>
    </row>
    <row r="9896" spans="1:2">
      <c r="A9896" t="s">
        <v>17935</v>
      </c>
      <c r="B9896" t="s">
        <v>17936</v>
      </c>
    </row>
    <row r="9897" spans="1:2">
      <c r="A9897" t="s">
        <v>17937</v>
      </c>
      <c r="B9897" t="s">
        <v>17938</v>
      </c>
    </row>
    <row r="9898" spans="1:2">
      <c r="A9898" s="1" t="s">
        <v>17939</v>
      </c>
      <c r="B9898" t="s">
        <v>17940</v>
      </c>
    </row>
    <row r="9899" spans="1:2">
      <c r="A9899" s="1" t="s">
        <v>17941</v>
      </c>
      <c r="B9899" t="s">
        <v>17942</v>
      </c>
    </row>
    <row r="9900" spans="1:2">
      <c r="A9900" s="1" t="s">
        <v>17963</v>
      </c>
      <c r="B9900" t="s">
        <v>17964</v>
      </c>
    </row>
    <row r="9901" spans="1:2">
      <c r="A9901" s="1" t="s">
        <v>17965</v>
      </c>
      <c r="B9901" t="s">
        <v>17966</v>
      </c>
    </row>
    <row r="9902" spans="1:2">
      <c r="A9902" s="1" t="s">
        <v>17967</v>
      </c>
      <c r="B9902" t="s">
        <v>17968</v>
      </c>
    </row>
    <row r="9903" spans="1:2">
      <c r="A9903" s="1" t="s">
        <v>17969</v>
      </c>
      <c r="B9903" t="s">
        <v>17970</v>
      </c>
    </row>
    <row r="9904" spans="1:2">
      <c r="A9904" s="1" t="s">
        <v>17971</v>
      </c>
      <c r="B9904" t="s">
        <v>17972</v>
      </c>
    </row>
    <row r="9905" spans="1:2">
      <c r="A9905" s="1" t="s">
        <v>17973</v>
      </c>
      <c r="B9905" t="s">
        <v>17974</v>
      </c>
    </row>
    <row r="9906" spans="1:2">
      <c r="A9906" s="1" t="s">
        <v>17975</v>
      </c>
      <c r="B9906" t="s">
        <v>17976</v>
      </c>
    </row>
    <row r="9907" spans="1:2">
      <c r="A9907" s="1" t="s">
        <v>17977</v>
      </c>
      <c r="B9907" t="s">
        <v>17978</v>
      </c>
    </row>
    <row r="9908" spans="1:2">
      <c r="A9908" s="1" t="s">
        <v>17979</v>
      </c>
      <c r="B9908" t="s">
        <v>17980</v>
      </c>
    </row>
    <row r="9909" spans="1:2">
      <c r="A9909" s="1" t="s">
        <v>17981</v>
      </c>
      <c r="B9909" t="s">
        <v>17982</v>
      </c>
    </row>
    <row r="9910" spans="1:2">
      <c r="A9910" s="1" t="s">
        <v>17983</v>
      </c>
      <c r="B9910" t="s">
        <v>17984</v>
      </c>
    </row>
    <row r="9911" spans="1:2">
      <c r="A9911" s="1" t="s">
        <v>17985</v>
      </c>
      <c r="B9911" t="s">
        <v>17986</v>
      </c>
    </row>
    <row r="9912" spans="1:2">
      <c r="A9912" s="1" t="s">
        <v>17987</v>
      </c>
      <c r="B9912" t="s">
        <v>17988</v>
      </c>
    </row>
    <row r="9913" spans="1:2">
      <c r="A9913" s="1" t="s">
        <v>17989</v>
      </c>
      <c r="B9913" t="s">
        <v>17990</v>
      </c>
    </row>
    <row r="9914" spans="1:2">
      <c r="A9914" s="1" t="s">
        <v>17991</v>
      </c>
      <c r="B9914" t="s">
        <v>17992</v>
      </c>
    </row>
    <row r="9915" spans="1:2">
      <c r="A9915" s="1" t="s">
        <v>17993</v>
      </c>
      <c r="B9915" t="s">
        <v>17994</v>
      </c>
    </row>
    <row r="9916" spans="1:2">
      <c r="A9916" s="1" t="s">
        <v>17995</v>
      </c>
      <c r="B9916" t="s">
        <v>17996</v>
      </c>
    </row>
    <row r="9917" spans="1:2">
      <c r="A9917" s="1" t="s">
        <v>17997</v>
      </c>
      <c r="B9917" t="s">
        <v>17998</v>
      </c>
    </row>
    <row r="9918" spans="1:2">
      <c r="A9918" s="1" t="s">
        <v>17999</v>
      </c>
      <c r="B9918" t="s">
        <v>18000</v>
      </c>
    </row>
    <row r="9919" spans="1:2">
      <c r="A9919" s="1" t="s">
        <v>18001</v>
      </c>
      <c r="B9919" t="s">
        <v>18002</v>
      </c>
    </row>
    <row r="9920" spans="1:2">
      <c r="A9920" s="1" t="s">
        <v>18003</v>
      </c>
      <c r="B9920" t="s">
        <v>18004</v>
      </c>
    </row>
    <row r="9921" spans="1:2">
      <c r="A9921" s="1" t="s">
        <v>18005</v>
      </c>
      <c r="B9921" t="s">
        <v>18006</v>
      </c>
    </row>
    <row r="9922" spans="1:2">
      <c r="A9922" s="1" t="s">
        <v>18007</v>
      </c>
      <c r="B9922" t="s">
        <v>18008</v>
      </c>
    </row>
    <row r="9923" spans="1:2">
      <c r="A9923" s="1" t="s">
        <v>18009</v>
      </c>
      <c r="B9923" t="s">
        <v>18010</v>
      </c>
    </row>
    <row r="9924" spans="1:2">
      <c r="A9924" s="1" t="s">
        <v>18011</v>
      </c>
      <c r="B9924" t="s">
        <v>18012</v>
      </c>
    </row>
    <row r="9925" spans="1:2">
      <c r="A9925" s="1" t="s">
        <v>18013</v>
      </c>
      <c r="B9925" t="s">
        <v>18014</v>
      </c>
    </row>
    <row r="9926" spans="1:2">
      <c r="A9926" s="1" t="s">
        <v>18015</v>
      </c>
      <c r="B9926" t="s">
        <v>18016</v>
      </c>
    </row>
    <row r="9927" spans="1:2">
      <c r="A9927" s="1" t="s">
        <v>18017</v>
      </c>
      <c r="B9927" t="s">
        <v>18018</v>
      </c>
    </row>
    <row r="9928" spans="1:2">
      <c r="A9928" s="1" t="s">
        <v>18019</v>
      </c>
      <c r="B9928" t="s">
        <v>18020</v>
      </c>
    </row>
    <row r="9929" spans="1:2">
      <c r="A9929" s="1" t="s">
        <v>18021</v>
      </c>
      <c r="B9929" t="s">
        <v>18022</v>
      </c>
    </row>
    <row r="9930" spans="1:2">
      <c r="A9930" s="1" t="s">
        <v>18023</v>
      </c>
      <c r="B9930" t="s">
        <v>18024</v>
      </c>
    </row>
    <row r="9931" spans="1:2">
      <c r="A9931" s="1" t="s">
        <v>18025</v>
      </c>
      <c r="B9931" t="s">
        <v>18026</v>
      </c>
    </row>
    <row r="9932" spans="1:2">
      <c r="A9932" s="1" t="s">
        <v>18027</v>
      </c>
      <c r="B9932" t="s">
        <v>18028</v>
      </c>
    </row>
    <row r="9933" spans="1:2">
      <c r="A9933" s="1" t="s">
        <v>18029</v>
      </c>
      <c r="B9933" t="s">
        <v>18030</v>
      </c>
    </row>
    <row r="9934" spans="1:2">
      <c r="A9934" s="1" t="s">
        <v>18031</v>
      </c>
      <c r="B9934" t="s">
        <v>18032</v>
      </c>
    </row>
    <row r="9935" spans="1:2">
      <c r="A9935" s="1" t="s">
        <v>18033</v>
      </c>
      <c r="B9935" t="s">
        <v>18034</v>
      </c>
    </row>
    <row r="9936" spans="1:2">
      <c r="A9936" s="1" t="s">
        <v>18035</v>
      </c>
      <c r="B9936" t="s">
        <v>18036</v>
      </c>
    </row>
    <row r="9937" spans="1:2">
      <c r="A9937" s="1" t="s">
        <v>18037</v>
      </c>
      <c r="B9937" t="s">
        <v>18038</v>
      </c>
    </row>
    <row r="9938" spans="1:2">
      <c r="A9938" s="1" t="s">
        <v>18039</v>
      </c>
      <c r="B9938" t="s">
        <v>18040</v>
      </c>
    </row>
    <row r="9939" spans="1:2">
      <c r="A9939" s="1" t="s">
        <v>18041</v>
      </c>
      <c r="B9939" t="s">
        <v>18042</v>
      </c>
    </row>
    <row r="9940" spans="1:2">
      <c r="A9940" s="1" t="s">
        <v>18043</v>
      </c>
      <c r="B9940" t="s">
        <v>18044</v>
      </c>
    </row>
    <row r="9941" spans="1:2">
      <c r="A9941" s="1" t="s">
        <v>18045</v>
      </c>
      <c r="B9941" t="s">
        <v>18046</v>
      </c>
    </row>
    <row r="9942" spans="1:2">
      <c r="A9942" s="1" t="s">
        <v>18047</v>
      </c>
      <c r="B9942" t="s">
        <v>18048</v>
      </c>
    </row>
    <row r="9943" spans="1:2">
      <c r="A9943" s="1" t="s">
        <v>18049</v>
      </c>
      <c r="B9943" t="s">
        <v>18050</v>
      </c>
    </row>
    <row r="9944" spans="1:2">
      <c r="A9944" s="1" t="s">
        <v>18051</v>
      </c>
      <c r="B9944" t="s">
        <v>18052</v>
      </c>
    </row>
    <row r="9945" spans="1:2">
      <c r="A9945" s="1" t="s">
        <v>18053</v>
      </c>
      <c r="B9945" t="s">
        <v>18054</v>
      </c>
    </row>
    <row r="9946" spans="1:2">
      <c r="A9946" s="1" t="s">
        <v>18055</v>
      </c>
      <c r="B9946" t="s">
        <v>18056</v>
      </c>
    </row>
    <row r="9947" spans="1:2">
      <c r="A9947" s="1" t="s">
        <v>18057</v>
      </c>
      <c r="B9947" t="s">
        <v>18058</v>
      </c>
    </row>
    <row r="9948" spans="1:2">
      <c r="A9948" s="1" t="s">
        <v>18059</v>
      </c>
      <c r="B9948" t="s">
        <v>18060</v>
      </c>
    </row>
    <row r="9949" spans="1:2">
      <c r="A9949" s="1" t="s">
        <v>18061</v>
      </c>
      <c r="B9949" t="s">
        <v>18062</v>
      </c>
    </row>
    <row r="9950" spans="1:2">
      <c r="A9950" s="1" t="s">
        <v>18063</v>
      </c>
      <c r="B9950" t="s">
        <v>18064</v>
      </c>
    </row>
    <row r="9951" spans="1:2">
      <c r="A9951" s="1" t="s">
        <v>18065</v>
      </c>
      <c r="B9951" t="s">
        <v>18066</v>
      </c>
    </row>
    <row r="9952" spans="1:2">
      <c r="A9952" s="1" t="s">
        <v>18067</v>
      </c>
      <c r="B9952" t="s">
        <v>18068</v>
      </c>
    </row>
    <row r="9953" spans="1:2">
      <c r="A9953" s="1" t="s">
        <v>18069</v>
      </c>
      <c r="B9953" t="s">
        <v>18070</v>
      </c>
    </row>
    <row r="9954" spans="1:2">
      <c r="A9954" s="1" t="s">
        <v>18071</v>
      </c>
      <c r="B9954" t="s">
        <v>18072</v>
      </c>
    </row>
    <row r="9955" spans="1:2">
      <c r="A9955" s="1" t="s">
        <v>18073</v>
      </c>
      <c r="B9955" t="s">
        <v>18074</v>
      </c>
    </row>
    <row r="9956" spans="1:2">
      <c r="A9956" s="1" t="s">
        <v>18075</v>
      </c>
      <c r="B9956" t="s">
        <v>18076</v>
      </c>
    </row>
    <row r="9957" spans="1:2">
      <c r="A9957" s="1" t="s">
        <v>18077</v>
      </c>
      <c r="B9957" t="s">
        <v>18078</v>
      </c>
    </row>
    <row r="9958" spans="1:2">
      <c r="A9958" s="1" t="s">
        <v>18079</v>
      </c>
      <c r="B9958" t="s">
        <v>18080</v>
      </c>
    </row>
    <row r="9959" spans="1:2">
      <c r="A9959" s="1" t="s">
        <v>18081</v>
      </c>
      <c r="B9959" t="s">
        <v>18082</v>
      </c>
    </row>
    <row r="9960" spans="1:2">
      <c r="A9960" s="1" t="s">
        <v>18083</v>
      </c>
      <c r="B9960" t="s">
        <v>18084</v>
      </c>
    </row>
    <row r="9961" spans="1:2">
      <c r="A9961" s="1" t="s">
        <v>18085</v>
      </c>
      <c r="B9961" t="s">
        <v>18086</v>
      </c>
    </row>
    <row r="9962" spans="1:2">
      <c r="A9962" s="1" t="s">
        <v>18087</v>
      </c>
      <c r="B9962" t="s">
        <v>18088</v>
      </c>
    </row>
    <row r="9963" spans="1:2">
      <c r="A9963" s="1" t="s">
        <v>18089</v>
      </c>
      <c r="B9963" t="s">
        <v>18090</v>
      </c>
    </row>
    <row r="9964" spans="1:2">
      <c r="A9964" s="1" t="s">
        <v>18091</v>
      </c>
      <c r="B9964" t="s">
        <v>18092</v>
      </c>
    </row>
    <row r="9965" spans="1:2">
      <c r="A9965" s="1" t="s">
        <v>18093</v>
      </c>
      <c r="B9965" t="s">
        <v>18094</v>
      </c>
    </row>
    <row r="9966" spans="1:2">
      <c r="A9966" s="1" t="s">
        <v>18095</v>
      </c>
      <c r="B9966" t="s">
        <v>18096</v>
      </c>
    </row>
    <row r="9967" spans="1:2">
      <c r="A9967" s="1" t="s">
        <v>18097</v>
      </c>
      <c r="B9967" t="s">
        <v>18098</v>
      </c>
    </row>
    <row r="9968" spans="1:2">
      <c r="A9968" s="1" t="s">
        <v>18099</v>
      </c>
      <c r="B9968" t="s">
        <v>18100</v>
      </c>
    </row>
    <row r="9969" spans="1:2">
      <c r="A9969" s="1" t="s">
        <v>18101</v>
      </c>
      <c r="B9969" t="s">
        <v>18102</v>
      </c>
    </row>
    <row r="9970" spans="1:2">
      <c r="A9970" t="s">
        <v>18103</v>
      </c>
      <c r="B9970" t="s">
        <v>18104</v>
      </c>
    </row>
    <row r="9971" spans="1:2">
      <c r="A9971" t="s">
        <v>18105</v>
      </c>
      <c r="B9971" t="s">
        <v>18106</v>
      </c>
    </row>
    <row r="9972" spans="1:2">
      <c r="A9972" t="s">
        <v>18107</v>
      </c>
      <c r="B9972" t="s">
        <v>18108</v>
      </c>
    </row>
    <row r="9973" spans="1:2">
      <c r="A9973" t="s">
        <v>18109</v>
      </c>
      <c r="B9973" t="s">
        <v>18110</v>
      </c>
    </row>
    <row r="9974" spans="1:2">
      <c r="A9974" t="s">
        <v>18111</v>
      </c>
      <c r="B9974" t="s">
        <v>18112</v>
      </c>
    </row>
    <row r="9975" spans="1:2">
      <c r="A9975" t="s">
        <v>18113</v>
      </c>
      <c r="B9975" t="s">
        <v>18114</v>
      </c>
    </row>
    <row r="9976" spans="1:2">
      <c r="A9976" t="s">
        <v>18115</v>
      </c>
      <c r="B9976" t="s">
        <v>18116</v>
      </c>
    </row>
    <row r="9977" spans="1:2">
      <c r="A9977" t="s">
        <v>18117</v>
      </c>
      <c r="B9977" t="s">
        <v>18118</v>
      </c>
    </row>
    <row r="9978" spans="1:2">
      <c r="A9978" t="s">
        <v>18119</v>
      </c>
      <c r="B9978" t="s">
        <v>18116</v>
      </c>
    </row>
    <row r="9979" spans="1:2">
      <c r="A9979" t="s">
        <v>18120</v>
      </c>
      <c r="B9979" t="s">
        <v>18121</v>
      </c>
    </row>
    <row r="9980" spans="1:2">
      <c r="A9980" t="s">
        <v>18122</v>
      </c>
      <c r="B9980" t="s">
        <v>18118</v>
      </c>
    </row>
    <row r="9981" spans="1:2">
      <c r="A9981" t="s">
        <v>18123</v>
      </c>
      <c r="B9981" t="s">
        <v>18124</v>
      </c>
    </row>
    <row r="9982" spans="1:2">
      <c r="A9982" s="1" t="s">
        <v>18125</v>
      </c>
      <c r="B9982" t="s">
        <v>18126</v>
      </c>
    </row>
    <row r="9983" spans="1:2">
      <c r="A9983" s="1" t="s">
        <v>18127</v>
      </c>
      <c r="B9983" t="s">
        <v>18128</v>
      </c>
    </row>
    <row r="9984" spans="1:2">
      <c r="A9984" s="1" t="s">
        <v>18129</v>
      </c>
      <c r="B9984" t="s">
        <v>18130</v>
      </c>
    </row>
    <row r="9985" spans="1:2">
      <c r="A9985" s="1" t="s">
        <v>18131</v>
      </c>
      <c r="B9985" t="s">
        <v>18132</v>
      </c>
    </row>
    <row r="9986" spans="1:2">
      <c r="A9986" s="1" t="s">
        <v>18133</v>
      </c>
      <c r="B9986" t="s">
        <v>18134</v>
      </c>
    </row>
    <row r="9987" spans="1:2">
      <c r="A9987" s="1" t="s">
        <v>18135</v>
      </c>
      <c r="B9987" t="s">
        <v>18136</v>
      </c>
    </row>
    <row r="9988" spans="1:2">
      <c r="A9988" s="1" t="s">
        <v>18137</v>
      </c>
      <c r="B9988" t="s">
        <v>18138</v>
      </c>
    </row>
    <row r="9989" spans="1:2">
      <c r="A9989" s="1" t="s">
        <v>18139</v>
      </c>
      <c r="B9989" t="s">
        <v>18128</v>
      </c>
    </row>
    <row r="9990" spans="1:2">
      <c r="A9990" s="1" t="s">
        <v>18140</v>
      </c>
      <c r="B9990" t="s">
        <v>18132</v>
      </c>
    </row>
    <row r="9991" spans="1:2">
      <c r="A9991" s="1" t="s">
        <v>18141</v>
      </c>
      <c r="B9991" t="s">
        <v>18134</v>
      </c>
    </row>
    <row r="9992" spans="1:2">
      <c r="A9992" s="1" t="s">
        <v>18142</v>
      </c>
      <c r="B9992" t="s">
        <v>18136</v>
      </c>
    </row>
    <row r="9993" spans="1:2">
      <c r="A9993" s="1" t="s">
        <v>18143</v>
      </c>
      <c r="B9993" t="s">
        <v>18138</v>
      </c>
    </row>
    <row r="9994" spans="1:2">
      <c r="A9994" s="1" t="s">
        <v>18144</v>
      </c>
      <c r="B9994" t="s">
        <v>18145</v>
      </c>
    </row>
    <row r="9995" spans="1:2">
      <c r="A9995" s="1" t="s">
        <v>18146</v>
      </c>
      <c r="B9995" t="s">
        <v>18126</v>
      </c>
    </row>
    <row r="9996" spans="1:2">
      <c r="A9996" s="1" t="s">
        <v>18147</v>
      </c>
      <c r="B9996" t="s">
        <v>18148</v>
      </c>
    </row>
    <row r="9997" spans="1:2">
      <c r="A9997" s="1" t="s">
        <v>18149</v>
      </c>
      <c r="B9997" t="s">
        <v>18126</v>
      </c>
    </row>
    <row r="9998" spans="1:2">
      <c r="A9998" s="1" t="s">
        <v>18150</v>
      </c>
      <c r="B9998" t="s">
        <v>18151</v>
      </c>
    </row>
    <row r="9999" spans="1:2">
      <c r="A9999" t="s">
        <v>18152</v>
      </c>
      <c r="B9999" t="s">
        <v>18153</v>
      </c>
    </row>
    <row r="10000" spans="1:2">
      <c r="A10000" t="s">
        <v>18154</v>
      </c>
      <c r="B10000" t="s">
        <v>18155</v>
      </c>
    </row>
    <row r="10001" spans="1:2">
      <c r="A10001" t="s">
        <v>18156</v>
      </c>
      <c r="B10001" t="s">
        <v>18157</v>
      </c>
    </row>
    <row r="10002" spans="1:2">
      <c r="A10002" t="s">
        <v>18158</v>
      </c>
      <c r="B10002" t="s">
        <v>18159</v>
      </c>
    </row>
    <row r="10003" spans="1:2">
      <c r="A10003" t="s">
        <v>18160</v>
      </c>
      <c r="B10003" t="s">
        <v>18161</v>
      </c>
    </row>
    <row r="10004" spans="1:2">
      <c r="A10004" t="s">
        <v>18162</v>
      </c>
      <c r="B10004" t="s">
        <v>18163</v>
      </c>
    </row>
    <row r="10005" spans="1:2">
      <c r="A10005" t="s">
        <v>18164</v>
      </c>
      <c r="B10005" t="s">
        <v>18165</v>
      </c>
    </row>
    <row r="10006" spans="1:2">
      <c r="A10006" t="s">
        <v>18166</v>
      </c>
      <c r="B10006" t="s">
        <v>18167</v>
      </c>
    </row>
    <row r="10007" spans="1:2">
      <c r="A10007" t="s">
        <v>18168</v>
      </c>
      <c r="B10007" t="s">
        <v>18169</v>
      </c>
    </row>
    <row r="10008" spans="1:2">
      <c r="A10008" t="s">
        <v>18170</v>
      </c>
      <c r="B10008" t="s">
        <v>18171</v>
      </c>
    </row>
    <row r="10009" spans="1:2">
      <c r="A10009" t="s">
        <v>18172</v>
      </c>
      <c r="B10009" t="s">
        <v>18173</v>
      </c>
    </row>
    <row r="10010" spans="1:2">
      <c r="A10010" t="s">
        <v>18174</v>
      </c>
      <c r="B10010" t="s">
        <v>18175</v>
      </c>
    </row>
    <row r="10011" spans="1:2">
      <c r="A10011" t="s">
        <v>18176</v>
      </c>
      <c r="B10011" t="s">
        <v>18177</v>
      </c>
    </row>
    <row r="10012" spans="1:2">
      <c r="A10012" t="s">
        <v>18178</v>
      </c>
      <c r="B10012" t="s">
        <v>18179</v>
      </c>
    </row>
    <row r="10013" spans="1:2">
      <c r="A10013" t="s">
        <v>18180</v>
      </c>
      <c r="B10013" t="s">
        <v>18181</v>
      </c>
    </row>
    <row r="10014" spans="1:2">
      <c r="A10014" t="s">
        <v>18182</v>
      </c>
    </row>
    <row r="10015" spans="1:2">
      <c r="A10015" t="s">
        <v>18183</v>
      </c>
    </row>
    <row r="10016" spans="1:2">
      <c r="A10016" t="s">
        <v>18184</v>
      </c>
      <c r="B10016" t="s">
        <v>18185</v>
      </c>
    </row>
    <row r="10017" spans="1:2">
      <c r="A10017" t="s">
        <v>18186</v>
      </c>
      <c r="B10017" t="s">
        <v>18187</v>
      </c>
    </row>
    <row r="10018" spans="1:2">
      <c r="A10018" t="s">
        <v>18188</v>
      </c>
      <c r="B10018" t="s">
        <v>18189</v>
      </c>
    </row>
    <row r="10019" spans="1:2">
      <c r="A10019" t="s">
        <v>18190</v>
      </c>
      <c r="B10019" t="s">
        <v>18191</v>
      </c>
    </row>
    <row r="10020" spans="1:2">
      <c r="A10020" t="s">
        <v>18192</v>
      </c>
      <c r="B10020" t="s">
        <v>18193</v>
      </c>
    </row>
    <row r="10021" spans="1:2">
      <c r="A10021" t="s">
        <v>18194</v>
      </c>
      <c r="B10021" t="s">
        <v>18195</v>
      </c>
    </row>
    <row r="10022" spans="1:2">
      <c r="A10022" t="s">
        <v>18196</v>
      </c>
      <c r="B10022" t="s">
        <v>18197</v>
      </c>
    </row>
    <row r="10023" spans="1:2">
      <c r="A10023" t="s">
        <v>18198</v>
      </c>
      <c r="B10023" t="s">
        <v>18199</v>
      </c>
    </row>
    <row r="10024" spans="1:2">
      <c r="A10024" t="s">
        <v>18200</v>
      </c>
      <c r="B10024" t="s">
        <v>18201</v>
      </c>
    </row>
    <row r="10025" spans="1:2">
      <c r="A10025" s="3" t="s">
        <v>18202</v>
      </c>
      <c r="B10025" s="3" t="s">
        <v>18203</v>
      </c>
    </row>
    <row r="10026" spans="1:2">
      <c r="A10026" s="3" t="s">
        <v>18204</v>
      </c>
      <c r="B10026" s="3" t="s">
        <v>18205</v>
      </c>
    </row>
    <row r="10027" spans="1:2">
      <c r="A10027" t="s">
        <v>18206</v>
      </c>
      <c r="B10027" t="s">
        <v>18207</v>
      </c>
    </row>
    <row r="10028" spans="1:2">
      <c r="A10028" t="s">
        <v>18208</v>
      </c>
      <c r="B10028" t="s">
        <v>18209</v>
      </c>
    </row>
    <row r="10029" spans="1:2">
      <c r="A10029" t="s">
        <v>18210</v>
      </c>
      <c r="B10029" t="s">
        <v>18211</v>
      </c>
    </row>
    <row r="10030" spans="1:2">
      <c r="A10030" t="s">
        <v>18212</v>
      </c>
      <c r="B10030" t="s">
        <v>18213</v>
      </c>
    </row>
    <row r="10031" spans="1:2">
      <c r="A10031" t="s">
        <v>18214</v>
      </c>
      <c r="B10031" t="s">
        <v>18215</v>
      </c>
    </row>
    <row r="10032" spans="1:2">
      <c r="A10032" t="s">
        <v>18216</v>
      </c>
      <c r="B10032" t="s">
        <v>18217</v>
      </c>
    </row>
    <row r="10033" spans="1:2">
      <c r="A10033" t="s">
        <v>18218</v>
      </c>
      <c r="B10033" t="s">
        <v>18219</v>
      </c>
    </row>
    <row r="10034" spans="1:2">
      <c r="A10034" t="s">
        <v>18220</v>
      </c>
      <c r="B10034" t="s">
        <v>18221</v>
      </c>
    </row>
    <row r="10035" spans="1:2">
      <c r="A10035" t="s">
        <v>18222</v>
      </c>
      <c r="B10035" t="s">
        <v>18223</v>
      </c>
    </row>
    <row r="10036" spans="1:2">
      <c r="A10036" t="s">
        <v>18224</v>
      </c>
      <c r="B10036" t="s">
        <v>18225</v>
      </c>
    </row>
    <row r="10037" spans="1:2">
      <c r="A10037" t="s">
        <v>18226</v>
      </c>
      <c r="B10037" t="s">
        <v>18227</v>
      </c>
    </row>
    <row r="10038" spans="1:2">
      <c r="A10038" t="s">
        <v>18228</v>
      </c>
      <c r="B10038" t="s">
        <v>18229</v>
      </c>
    </row>
    <row r="10039" spans="1:2">
      <c r="A10039" t="s">
        <v>18230</v>
      </c>
      <c r="B10039" t="s">
        <v>18231</v>
      </c>
    </row>
    <row r="10040" spans="1:2">
      <c r="A10040" t="s">
        <v>18232</v>
      </c>
      <c r="B10040" t="s">
        <v>18233</v>
      </c>
    </row>
    <row r="10041" spans="1:2">
      <c r="A10041" t="s">
        <v>18234</v>
      </c>
      <c r="B10041" t="s">
        <v>18235</v>
      </c>
    </row>
    <row r="10042" spans="1:2">
      <c r="A10042" t="s">
        <v>18236</v>
      </c>
      <c r="B10042" t="s">
        <v>18237</v>
      </c>
    </row>
    <row r="10043" spans="1:2">
      <c r="A10043" t="s">
        <v>18238</v>
      </c>
      <c r="B10043" t="s">
        <v>18239</v>
      </c>
    </row>
    <row r="10044" spans="1:2">
      <c r="A10044" t="s">
        <v>18240</v>
      </c>
      <c r="B10044" t="s">
        <v>18241</v>
      </c>
    </row>
    <row r="10045" spans="1:2">
      <c r="A10045" t="s">
        <v>18242</v>
      </c>
      <c r="B10045" t="s">
        <v>18243</v>
      </c>
    </row>
    <row r="10046" spans="1:2">
      <c r="A10046" t="s">
        <v>18244</v>
      </c>
      <c r="B10046" t="s">
        <v>18245</v>
      </c>
    </row>
    <row r="10047" spans="1:2">
      <c r="A10047" t="s">
        <v>18246</v>
      </c>
      <c r="B10047" t="s">
        <v>18247</v>
      </c>
    </row>
    <row r="10048" spans="1:2">
      <c r="A10048" t="s">
        <v>18248</v>
      </c>
      <c r="B10048" t="s">
        <v>18249</v>
      </c>
    </row>
    <row r="10049" spans="1:2">
      <c r="A10049" t="s">
        <v>18250</v>
      </c>
      <c r="B10049" t="s">
        <v>18251</v>
      </c>
    </row>
    <row r="10050" spans="1:2">
      <c r="A10050" t="s">
        <v>18252</v>
      </c>
      <c r="B10050" t="s">
        <v>18253</v>
      </c>
    </row>
    <row r="10051" spans="1:2">
      <c r="A10051" t="s">
        <v>18254</v>
      </c>
      <c r="B10051" t="s">
        <v>18255</v>
      </c>
    </row>
    <row r="10052" spans="1:2">
      <c r="A10052" t="s">
        <v>18256</v>
      </c>
      <c r="B10052" t="s">
        <v>18257</v>
      </c>
    </row>
    <row r="10053" spans="1:2">
      <c r="A10053" t="s">
        <v>18258</v>
      </c>
      <c r="B10053" t="s">
        <v>18259</v>
      </c>
    </row>
    <row r="10054" spans="1:2">
      <c r="A10054" t="s">
        <v>18260</v>
      </c>
      <c r="B10054" t="s">
        <v>18261</v>
      </c>
    </row>
    <row r="10055" spans="1:2">
      <c r="A10055" t="s">
        <v>18262</v>
      </c>
      <c r="B10055" t="s">
        <v>18263</v>
      </c>
    </row>
    <row r="10056" spans="1:2">
      <c r="A10056" t="s">
        <v>18264</v>
      </c>
      <c r="B10056" t="s">
        <v>18265</v>
      </c>
    </row>
    <row r="10057" spans="1:2">
      <c r="A10057" t="s">
        <v>18266</v>
      </c>
      <c r="B10057" t="s">
        <v>18267</v>
      </c>
    </row>
    <row r="10058" spans="1:2">
      <c r="A10058" t="s">
        <v>18268</v>
      </c>
      <c r="B10058" t="s">
        <v>18269</v>
      </c>
    </row>
    <row r="10059" spans="1:2">
      <c r="A10059" t="s">
        <v>18270</v>
      </c>
      <c r="B10059" t="s">
        <v>18271</v>
      </c>
    </row>
    <row r="10060" spans="1:2">
      <c r="A10060" t="s">
        <v>18272</v>
      </c>
      <c r="B10060" t="s">
        <v>18273</v>
      </c>
    </row>
    <row r="10061" spans="1:2">
      <c r="A10061" t="s">
        <v>18274</v>
      </c>
      <c r="B10061" t="s">
        <v>18275</v>
      </c>
    </row>
    <row r="10062" spans="1:2">
      <c r="A10062" t="s">
        <v>18276</v>
      </c>
      <c r="B10062" t="s">
        <v>18277</v>
      </c>
    </row>
    <row r="10063" spans="1:2">
      <c r="A10063" t="s">
        <v>18278</v>
      </c>
      <c r="B10063" t="s">
        <v>18279</v>
      </c>
    </row>
    <row r="10064" spans="1:2">
      <c r="A10064" t="s">
        <v>18280</v>
      </c>
      <c r="B10064" t="s">
        <v>18281</v>
      </c>
    </row>
    <row r="10065" spans="1:2">
      <c r="A10065" t="s">
        <v>18282</v>
      </c>
      <c r="B10065" t="s">
        <v>18283</v>
      </c>
    </row>
    <row r="10066" spans="1:2">
      <c r="A10066" t="s">
        <v>18284</v>
      </c>
      <c r="B10066" t="s">
        <v>18285</v>
      </c>
    </row>
    <row r="10067" spans="1:2">
      <c r="A10067" t="s">
        <v>18286</v>
      </c>
      <c r="B10067" t="s">
        <v>18267</v>
      </c>
    </row>
    <row r="10068" spans="1:2">
      <c r="A10068" t="s">
        <v>18287</v>
      </c>
      <c r="B10068" t="s">
        <v>18269</v>
      </c>
    </row>
    <row r="10069" spans="1:2">
      <c r="A10069" s="1" t="s">
        <v>18288</v>
      </c>
      <c r="B10069" t="s">
        <v>18289</v>
      </c>
    </row>
    <row r="10070" spans="1:2">
      <c r="A10070" s="1" t="s">
        <v>18290</v>
      </c>
      <c r="B10070" t="s">
        <v>5303</v>
      </c>
    </row>
    <row r="10071" spans="1:2">
      <c r="A10071" s="1" t="s">
        <v>18291</v>
      </c>
      <c r="B10071" t="s">
        <v>18292</v>
      </c>
    </row>
    <row r="10072" spans="1:2">
      <c r="A10072" s="1" t="s">
        <v>18293</v>
      </c>
      <c r="B10072" t="s">
        <v>18294</v>
      </c>
    </row>
    <row r="10073" spans="1:2">
      <c r="A10073" s="1" t="s">
        <v>18295</v>
      </c>
      <c r="B10073" t="s">
        <v>5305</v>
      </c>
    </row>
    <row r="10074" spans="1:2">
      <c r="A10074" s="1" t="s">
        <v>18296</v>
      </c>
      <c r="B10074" t="s">
        <v>5307</v>
      </c>
    </row>
    <row r="10075" spans="1:2">
      <c r="A10075" s="1" t="s">
        <v>18297</v>
      </c>
      <c r="B10075" t="s">
        <v>18298</v>
      </c>
    </row>
    <row r="10076" spans="1:2">
      <c r="A10076" s="1" t="s">
        <v>18299</v>
      </c>
      <c r="B10076" t="s">
        <v>18300</v>
      </c>
    </row>
    <row r="10077" spans="1:2">
      <c r="A10077" s="1" t="s">
        <v>18301</v>
      </c>
      <c r="B10077" t="s">
        <v>5309</v>
      </c>
    </row>
    <row r="10078" spans="1:2">
      <c r="A10078" s="1" t="s">
        <v>18302</v>
      </c>
      <c r="B10078" t="s">
        <v>5311</v>
      </c>
    </row>
    <row r="10079" spans="1:2">
      <c r="A10079" s="1" t="s">
        <v>18303</v>
      </c>
      <c r="B10079" t="s">
        <v>18304</v>
      </c>
    </row>
    <row r="10080" spans="1:2">
      <c r="A10080" s="1" t="s">
        <v>18305</v>
      </c>
      <c r="B10080" t="s">
        <v>5315</v>
      </c>
    </row>
    <row r="10081" spans="1:2">
      <c r="A10081" s="1" t="s">
        <v>18306</v>
      </c>
      <c r="B10081" t="s">
        <v>5317</v>
      </c>
    </row>
    <row r="10082" spans="1:2">
      <c r="A10082" t="s">
        <v>18307</v>
      </c>
      <c r="B10082" t="s">
        <v>18308</v>
      </c>
    </row>
    <row r="10083" spans="1:2">
      <c r="A10083" t="s">
        <v>18309</v>
      </c>
      <c r="B10083" t="s">
        <v>18310</v>
      </c>
    </row>
    <row r="10084" spans="1:2">
      <c r="A10084" t="s">
        <v>18311</v>
      </c>
      <c r="B10084" t="s">
        <v>18312</v>
      </c>
    </row>
    <row r="10085" spans="1:2">
      <c r="A10085" t="s">
        <v>18313</v>
      </c>
      <c r="B10085" t="s">
        <v>18314</v>
      </c>
    </row>
    <row r="10086" spans="1:2">
      <c r="A10086" t="s">
        <v>18315</v>
      </c>
      <c r="B10086" t="s">
        <v>18316</v>
      </c>
    </row>
    <row r="10087" spans="1:2">
      <c r="A10087" t="s">
        <v>18317</v>
      </c>
      <c r="B10087" t="s">
        <v>18318</v>
      </c>
    </row>
    <row r="10088" spans="1:2">
      <c r="A10088" t="s">
        <v>18319</v>
      </c>
      <c r="B10088" t="s">
        <v>18320</v>
      </c>
    </row>
    <row r="10089" spans="1:2">
      <c r="A10089" t="s">
        <v>18321</v>
      </c>
      <c r="B10089" t="s">
        <v>18322</v>
      </c>
    </row>
    <row r="10090" spans="1:2">
      <c r="A10090" t="s">
        <v>18323</v>
      </c>
      <c r="B10090" t="s">
        <v>18324</v>
      </c>
    </row>
    <row r="10091" spans="1:2">
      <c r="A10091" t="s">
        <v>18325</v>
      </c>
      <c r="B10091" t="s">
        <v>18326</v>
      </c>
    </row>
    <row r="10092" spans="1:2">
      <c r="A10092" t="s">
        <v>18327</v>
      </c>
      <c r="B10092" t="s">
        <v>18328</v>
      </c>
    </row>
    <row r="10093" spans="1:2">
      <c r="A10093" t="s">
        <v>18329</v>
      </c>
    </row>
    <row r="10094" spans="1:2">
      <c r="A10094" t="s">
        <v>18330</v>
      </c>
    </row>
    <row r="10095" spans="1:2">
      <c r="A10095" t="s">
        <v>18331</v>
      </c>
    </row>
    <row r="10096" spans="1:2">
      <c r="A10096" t="s">
        <v>18332</v>
      </c>
    </row>
    <row r="10097" spans="1:2">
      <c r="A10097" t="s">
        <v>18333</v>
      </c>
    </row>
    <row r="10098" spans="1:2">
      <c r="A10098" t="s">
        <v>18334</v>
      </c>
    </row>
    <row r="10099" spans="1:2">
      <c r="A10099" t="s">
        <v>18335</v>
      </c>
    </row>
    <row r="10100" spans="1:2">
      <c r="A10100" t="s">
        <v>18336</v>
      </c>
      <c r="B10100" t="s">
        <v>18337</v>
      </c>
    </row>
    <row r="10101" spans="1:2">
      <c r="A10101" t="s">
        <v>18338</v>
      </c>
      <c r="B10101" t="s">
        <v>18339</v>
      </c>
    </row>
    <row r="10102" spans="1:2">
      <c r="A10102" t="s">
        <v>18340</v>
      </c>
      <c r="B10102" t="s">
        <v>18341</v>
      </c>
    </row>
    <row r="10103" spans="1:2">
      <c r="A10103" t="s">
        <v>18342</v>
      </c>
      <c r="B10103" t="s">
        <v>18343</v>
      </c>
    </row>
    <row r="10104" spans="1:2">
      <c r="A10104" t="s">
        <v>18344</v>
      </c>
      <c r="B10104" t="s">
        <v>18345</v>
      </c>
    </row>
    <row r="10105" spans="1:2">
      <c r="A10105" t="s">
        <v>18346</v>
      </c>
      <c r="B10105" t="s">
        <v>18347</v>
      </c>
    </row>
    <row r="10106" spans="1:2">
      <c r="A10106" t="s">
        <v>18348</v>
      </c>
      <c r="B10106" s="9" t="s">
        <v>29773</v>
      </c>
    </row>
    <row r="10107" spans="1:2">
      <c r="A10107" t="s">
        <v>18349</v>
      </c>
      <c r="B10107" s="9" t="s">
        <v>29774</v>
      </c>
    </row>
    <row r="10108" spans="1:2">
      <c r="A10108" t="s">
        <v>18350</v>
      </c>
      <c r="B10108" s="9" t="s">
        <v>29775</v>
      </c>
    </row>
    <row r="10109" spans="1:2">
      <c r="A10109" t="s">
        <v>18351</v>
      </c>
      <c r="B10109" s="9" t="s">
        <v>29776</v>
      </c>
    </row>
    <row r="10110" spans="1:2">
      <c r="A10110" t="s">
        <v>18352</v>
      </c>
      <c r="B10110" s="9" t="s">
        <v>29777</v>
      </c>
    </row>
    <row r="10111" spans="1:2">
      <c r="A10111" t="s">
        <v>18353</v>
      </c>
      <c r="B10111" s="9" t="s">
        <v>29778</v>
      </c>
    </row>
    <row r="10112" spans="1:2">
      <c r="A10112" t="s">
        <v>18354</v>
      </c>
      <c r="B10112" s="9" t="s">
        <v>29779</v>
      </c>
    </row>
    <row r="10113" spans="1:2">
      <c r="A10113" t="s">
        <v>18355</v>
      </c>
      <c r="B10113" s="9" t="s">
        <v>29780</v>
      </c>
    </row>
    <row r="10114" spans="1:2">
      <c r="A10114" t="s">
        <v>18356</v>
      </c>
      <c r="B10114" s="9" t="s">
        <v>29781</v>
      </c>
    </row>
    <row r="10115" spans="1:2">
      <c r="A10115" t="s">
        <v>18357</v>
      </c>
      <c r="B10115" s="9" t="s">
        <v>29782</v>
      </c>
    </row>
    <row r="10116" spans="1:2">
      <c r="A10116" s="1" t="s">
        <v>18358</v>
      </c>
      <c r="B10116" t="s">
        <v>18359</v>
      </c>
    </row>
    <row r="10117" spans="1:2">
      <c r="A10117" s="1" t="s">
        <v>18360</v>
      </c>
      <c r="B10117" t="s">
        <v>18361</v>
      </c>
    </row>
    <row r="10118" spans="1:2">
      <c r="A10118" s="1" t="s">
        <v>18362</v>
      </c>
      <c r="B10118" t="s">
        <v>18363</v>
      </c>
    </row>
    <row r="10119" spans="1:2">
      <c r="A10119" s="1" t="s">
        <v>18364</v>
      </c>
      <c r="B10119" t="s">
        <v>18365</v>
      </c>
    </row>
    <row r="10120" spans="1:2">
      <c r="A10120" s="1" t="s">
        <v>18366</v>
      </c>
      <c r="B10120" t="s">
        <v>18367</v>
      </c>
    </row>
    <row r="10121" spans="1:2">
      <c r="A10121" s="1" t="s">
        <v>18368</v>
      </c>
      <c r="B10121" t="s">
        <v>18369</v>
      </c>
    </row>
    <row r="10122" spans="1:2">
      <c r="A10122" t="s">
        <v>18370</v>
      </c>
      <c r="B10122" t="s">
        <v>18371</v>
      </c>
    </row>
    <row r="10123" spans="1:2">
      <c r="A10123" t="s">
        <v>18372</v>
      </c>
      <c r="B10123" t="s">
        <v>18373</v>
      </c>
    </row>
    <row r="10124" spans="1:2">
      <c r="A10124" t="s">
        <v>18374</v>
      </c>
      <c r="B10124" t="s">
        <v>18375</v>
      </c>
    </row>
    <row r="10125" spans="1:2">
      <c r="A10125" t="s">
        <v>18376</v>
      </c>
      <c r="B10125" t="s">
        <v>18377</v>
      </c>
    </row>
    <row r="10126" spans="1:2">
      <c r="A10126" t="s">
        <v>18378</v>
      </c>
      <c r="B10126" t="s">
        <v>18379</v>
      </c>
    </row>
    <row r="10127" spans="1:2">
      <c r="A10127" t="s">
        <v>18380</v>
      </c>
      <c r="B10127" t="s">
        <v>18381</v>
      </c>
    </row>
    <row r="10128" spans="1:2">
      <c r="A10128" t="s">
        <v>18382</v>
      </c>
      <c r="B10128" t="s">
        <v>18383</v>
      </c>
    </row>
    <row r="10129" spans="1:2">
      <c r="A10129" t="s">
        <v>18384</v>
      </c>
      <c r="B10129" t="s">
        <v>18373</v>
      </c>
    </row>
    <row r="10130" spans="1:2">
      <c r="A10130" t="s">
        <v>18385</v>
      </c>
      <c r="B10130" t="s">
        <v>18386</v>
      </c>
    </row>
    <row r="10131" spans="1:2">
      <c r="A10131" t="s">
        <v>18387</v>
      </c>
      <c r="B10131" t="s">
        <v>18381</v>
      </c>
    </row>
    <row r="10132" spans="1:2">
      <c r="A10132" t="s">
        <v>18388</v>
      </c>
      <c r="B10132" t="s">
        <v>18389</v>
      </c>
    </row>
    <row r="10133" spans="1:2">
      <c r="A10133" t="s">
        <v>18390</v>
      </c>
      <c r="B10133" t="s">
        <v>18391</v>
      </c>
    </row>
    <row r="10134" spans="1:2">
      <c r="A10134" t="s">
        <v>18392</v>
      </c>
      <c r="B10134" t="s">
        <v>18393</v>
      </c>
    </row>
    <row r="10135" spans="1:2">
      <c r="A10135" t="s">
        <v>18394</v>
      </c>
      <c r="B10135" t="s">
        <v>18395</v>
      </c>
    </row>
    <row r="10136" spans="1:2">
      <c r="A10136" t="s">
        <v>18396</v>
      </c>
      <c r="B10136" t="s">
        <v>18397</v>
      </c>
    </row>
    <row r="10137" spans="1:2">
      <c r="A10137" t="s">
        <v>18398</v>
      </c>
      <c r="B10137" t="s">
        <v>18399</v>
      </c>
    </row>
    <row r="10138" spans="1:2">
      <c r="A10138" t="s">
        <v>18400</v>
      </c>
      <c r="B10138" t="s">
        <v>18401</v>
      </c>
    </row>
    <row r="10139" spans="1:2">
      <c r="A10139" t="s">
        <v>18402</v>
      </c>
      <c r="B10139" t="s">
        <v>18403</v>
      </c>
    </row>
    <row r="10140" spans="1:2">
      <c r="A10140" t="s">
        <v>18404</v>
      </c>
      <c r="B10140" t="s">
        <v>18405</v>
      </c>
    </row>
    <row r="10141" spans="1:2">
      <c r="A10141" t="s">
        <v>18406</v>
      </c>
      <c r="B10141" t="s">
        <v>18407</v>
      </c>
    </row>
    <row r="10142" spans="1:2">
      <c r="A10142" t="s">
        <v>18408</v>
      </c>
      <c r="B10142" t="s">
        <v>18409</v>
      </c>
    </row>
    <row r="10143" spans="1:2">
      <c r="A10143" t="s">
        <v>18410</v>
      </c>
      <c r="B10143" t="s">
        <v>18411</v>
      </c>
    </row>
    <row r="10144" spans="1:2">
      <c r="A10144" t="s">
        <v>18412</v>
      </c>
      <c r="B10144" t="s">
        <v>18413</v>
      </c>
    </row>
    <row r="10145" spans="1:2">
      <c r="A10145" t="s">
        <v>18414</v>
      </c>
      <c r="B10145" t="s">
        <v>18415</v>
      </c>
    </row>
    <row r="10146" spans="1:2">
      <c r="A10146" t="s">
        <v>18416</v>
      </c>
      <c r="B10146" t="s">
        <v>18417</v>
      </c>
    </row>
    <row r="10147" spans="1:2">
      <c r="A10147" t="s">
        <v>18418</v>
      </c>
      <c r="B10147" t="s">
        <v>18419</v>
      </c>
    </row>
    <row r="10148" spans="1:2">
      <c r="A10148" t="s">
        <v>18420</v>
      </c>
      <c r="B10148" t="s">
        <v>18421</v>
      </c>
    </row>
    <row r="10149" spans="1:2">
      <c r="A10149" t="s">
        <v>18422</v>
      </c>
      <c r="B10149" t="s">
        <v>18423</v>
      </c>
    </row>
    <row r="10150" spans="1:2">
      <c r="A10150" t="s">
        <v>18424</v>
      </c>
      <c r="B10150" t="s">
        <v>18425</v>
      </c>
    </row>
    <row r="10151" spans="1:2">
      <c r="A10151" t="s">
        <v>18426</v>
      </c>
      <c r="B10151" t="s">
        <v>18427</v>
      </c>
    </row>
    <row r="10152" spans="1:2">
      <c r="A10152" t="s">
        <v>18428</v>
      </c>
      <c r="B10152" t="s">
        <v>18429</v>
      </c>
    </row>
    <row r="10153" spans="1:2">
      <c r="A10153" t="s">
        <v>18430</v>
      </c>
      <c r="B10153" t="s">
        <v>18431</v>
      </c>
    </row>
    <row r="10154" spans="1:2">
      <c r="A10154" t="s">
        <v>18432</v>
      </c>
      <c r="B10154" t="s">
        <v>18433</v>
      </c>
    </row>
    <row r="10155" spans="1:2">
      <c r="A10155" t="s">
        <v>18434</v>
      </c>
      <c r="B10155" t="s">
        <v>18435</v>
      </c>
    </row>
    <row r="10156" spans="1:2">
      <c r="A10156" t="s">
        <v>18436</v>
      </c>
      <c r="B10156" t="s">
        <v>18437</v>
      </c>
    </row>
    <row r="10157" spans="1:2">
      <c r="A10157" t="s">
        <v>18438</v>
      </c>
      <c r="B10157" t="s">
        <v>18439</v>
      </c>
    </row>
    <row r="10158" spans="1:2">
      <c r="A10158" t="s">
        <v>18440</v>
      </c>
      <c r="B10158" t="s">
        <v>18441</v>
      </c>
    </row>
    <row r="10159" spans="1:2">
      <c r="A10159" t="s">
        <v>18442</v>
      </c>
      <c r="B10159" t="s">
        <v>18443</v>
      </c>
    </row>
    <row r="10160" spans="1:2">
      <c r="A10160" t="s">
        <v>18444</v>
      </c>
      <c r="B10160" t="s">
        <v>18409</v>
      </c>
    </row>
    <row r="10161" spans="1:2">
      <c r="A10161" t="s">
        <v>18445</v>
      </c>
      <c r="B10161" t="s">
        <v>18417</v>
      </c>
    </row>
    <row r="10162" spans="1:2">
      <c r="A10162" s="1" t="s">
        <v>18446</v>
      </c>
      <c r="B10162" t="s">
        <v>18447</v>
      </c>
    </row>
    <row r="10163" spans="1:2">
      <c r="A10163" s="1" t="s">
        <v>18448</v>
      </c>
      <c r="B10163" t="s">
        <v>18449</v>
      </c>
    </row>
    <row r="10164" spans="1:2">
      <c r="A10164" s="1" t="s">
        <v>18450</v>
      </c>
      <c r="B10164" t="s">
        <v>18451</v>
      </c>
    </row>
    <row r="10165" spans="1:2">
      <c r="A10165" s="1" t="s">
        <v>18452</v>
      </c>
      <c r="B10165" t="s">
        <v>18453</v>
      </c>
    </row>
    <row r="10166" spans="1:2">
      <c r="A10166" s="1" t="s">
        <v>18454</v>
      </c>
      <c r="B10166" t="s">
        <v>18455</v>
      </c>
    </row>
    <row r="10167" spans="1:2">
      <c r="A10167" s="1" t="s">
        <v>18456</v>
      </c>
      <c r="B10167" t="s">
        <v>18457</v>
      </c>
    </row>
    <row r="10168" spans="1:2">
      <c r="A10168" t="s">
        <v>18458</v>
      </c>
    </row>
    <row r="10169" spans="1:2">
      <c r="A10169" s="1" t="s">
        <v>18459</v>
      </c>
      <c r="B10169" t="s">
        <v>18460</v>
      </c>
    </row>
    <row r="10170" spans="1:2">
      <c r="A10170" s="1" t="s">
        <v>18461</v>
      </c>
      <c r="B10170" t="s">
        <v>18462</v>
      </c>
    </row>
    <row r="10171" spans="1:2">
      <c r="A10171" s="1" t="s">
        <v>18463</v>
      </c>
      <c r="B10171" t="s">
        <v>18464</v>
      </c>
    </row>
    <row r="10172" spans="1:2">
      <c r="A10172" s="1" t="s">
        <v>18465</v>
      </c>
      <c r="B10172" t="s">
        <v>18466</v>
      </c>
    </row>
    <row r="10173" spans="1:2">
      <c r="A10173" t="s">
        <v>18467</v>
      </c>
      <c r="B10173" t="s">
        <v>18468</v>
      </c>
    </row>
    <row r="10174" spans="1:2">
      <c r="A10174" t="s">
        <v>18469</v>
      </c>
      <c r="B10174" t="s">
        <v>18470</v>
      </c>
    </row>
    <row r="10175" spans="1:2">
      <c r="A10175" t="s">
        <v>18471</v>
      </c>
      <c r="B10175" t="s">
        <v>18472</v>
      </c>
    </row>
    <row r="10176" spans="1:2">
      <c r="A10176" t="s">
        <v>18473</v>
      </c>
      <c r="B10176" t="s">
        <v>18474</v>
      </c>
    </row>
    <row r="10177" spans="1:2">
      <c r="A10177" t="s">
        <v>18475</v>
      </c>
      <c r="B10177" t="s">
        <v>18476</v>
      </c>
    </row>
    <row r="10178" spans="1:2">
      <c r="A10178" t="s">
        <v>18477</v>
      </c>
      <c r="B10178" t="s">
        <v>18478</v>
      </c>
    </row>
    <row r="10179" spans="1:2">
      <c r="A10179" t="s">
        <v>18479</v>
      </c>
      <c r="B10179" t="s">
        <v>18480</v>
      </c>
    </row>
    <row r="10180" spans="1:2">
      <c r="A10180" t="s">
        <v>18481</v>
      </c>
      <c r="B10180" t="s">
        <v>18482</v>
      </c>
    </row>
    <row r="10181" spans="1:2">
      <c r="A10181" t="s">
        <v>18483</v>
      </c>
      <c r="B10181" t="s">
        <v>18484</v>
      </c>
    </row>
    <row r="10182" spans="1:2">
      <c r="A10182" t="s">
        <v>18485</v>
      </c>
      <c r="B10182" t="s">
        <v>18470</v>
      </c>
    </row>
    <row r="10183" spans="1:2">
      <c r="A10183" t="s">
        <v>18486</v>
      </c>
      <c r="B10183" t="s">
        <v>18487</v>
      </c>
    </row>
    <row r="10184" spans="1:2">
      <c r="A10184" t="s">
        <v>18488</v>
      </c>
      <c r="B10184" t="s">
        <v>18489</v>
      </c>
    </row>
    <row r="10185" spans="1:2">
      <c r="A10185" s="17" t="s">
        <v>18488</v>
      </c>
    </row>
    <row r="10186" spans="1:2">
      <c r="A10186" t="s">
        <v>18490</v>
      </c>
      <c r="B10186" t="s">
        <v>18491</v>
      </c>
    </row>
    <row r="10187" spans="1:2">
      <c r="A10187" t="s">
        <v>18492</v>
      </c>
      <c r="B10187" t="s">
        <v>18493</v>
      </c>
    </row>
    <row r="10188" spans="1:2">
      <c r="A10188" t="s">
        <v>18494</v>
      </c>
      <c r="B10188" t="s">
        <v>18495</v>
      </c>
    </row>
    <row r="10189" spans="1:2">
      <c r="A10189" t="s">
        <v>18496</v>
      </c>
      <c r="B10189" t="s">
        <v>18497</v>
      </c>
    </row>
    <row r="10190" spans="1:2">
      <c r="A10190" t="s">
        <v>18498</v>
      </c>
      <c r="B10190" t="s">
        <v>18499</v>
      </c>
    </row>
    <row r="10191" spans="1:2">
      <c r="A10191" t="s">
        <v>18500</v>
      </c>
      <c r="B10191" t="s">
        <v>18501</v>
      </c>
    </row>
    <row r="10192" spans="1:2">
      <c r="A10192" t="s">
        <v>18502</v>
      </c>
      <c r="B10192" t="s">
        <v>18503</v>
      </c>
    </row>
    <row r="10193" spans="1:2">
      <c r="A10193" t="s">
        <v>18504</v>
      </c>
      <c r="B10193" t="s">
        <v>18505</v>
      </c>
    </row>
    <row r="10194" spans="1:2">
      <c r="A10194" t="s">
        <v>18506</v>
      </c>
      <c r="B10194" t="s">
        <v>18507</v>
      </c>
    </row>
    <row r="10195" spans="1:2">
      <c r="A10195" s="1" t="s">
        <v>18508</v>
      </c>
      <c r="B10195" t="s">
        <v>18509</v>
      </c>
    </row>
    <row r="10196" spans="1:2">
      <c r="A10196" s="1" t="s">
        <v>18510</v>
      </c>
      <c r="B10196" t="s">
        <v>18511</v>
      </c>
    </row>
    <row r="10197" spans="1:2">
      <c r="A10197" s="1" t="s">
        <v>18512</v>
      </c>
      <c r="B10197" t="s">
        <v>18513</v>
      </c>
    </row>
    <row r="10198" spans="1:2">
      <c r="A10198" s="1" t="s">
        <v>18514</v>
      </c>
      <c r="B10198" s="3" t="s">
        <v>18515</v>
      </c>
    </row>
    <row r="10199" spans="1:2">
      <c r="A10199" s="1" t="s">
        <v>18516</v>
      </c>
      <c r="B10199" s="3" t="s">
        <v>18517</v>
      </c>
    </row>
    <row r="10200" spans="1:2">
      <c r="A10200" s="1" t="s">
        <v>18518</v>
      </c>
      <c r="B10200" s="3" t="s">
        <v>18519</v>
      </c>
    </row>
    <row r="10201" spans="1:2">
      <c r="A10201" s="1" t="s">
        <v>18520</v>
      </c>
      <c r="B10201" s="3" t="s">
        <v>18521</v>
      </c>
    </row>
    <row r="10202" spans="1:2">
      <c r="A10202" s="1" t="s">
        <v>18522</v>
      </c>
      <c r="B10202" s="3" t="s">
        <v>18523</v>
      </c>
    </row>
    <row r="10203" spans="1:2">
      <c r="A10203" s="1" t="s">
        <v>18524</v>
      </c>
      <c r="B10203" t="s">
        <v>18525</v>
      </c>
    </row>
    <row r="10204" spans="1:2">
      <c r="A10204" s="1" t="s">
        <v>18526</v>
      </c>
      <c r="B10204" t="s">
        <v>18527</v>
      </c>
    </row>
    <row r="10205" spans="1:2">
      <c r="A10205" s="1" t="s">
        <v>18528</v>
      </c>
      <c r="B10205" t="s">
        <v>18529</v>
      </c>
    </row>
    <row r="10206" spans="1:2">
      <c r="A10206" s="1" t="s">
        <v>18530</v>
      </c>
      <c r="B10206" t="s">
        <v>18531</v>
      </c>
    </row>
    <row r="10207" spans="1:2">
      <c r="A10207" s="1" t="s">
        <v>18532</v>
      </c>
      <c r="B10207" t="s">
        <v>18533</v>
      </c>
    </row>
    <row r="10208" spans="1:2">
      <c r="A10208" s="1" t="s">
        <v>18534</v>
      </c>
      <c r="B10208" s="3" t="s">
        <v>18535</v>
      </c>
    </row>
    <row r="10209" spans="1:2">
      <c r="A10209" s="1" t="s">
        <v>18536</v>
      </c>
      <c r="B10209" s="3" t="s">
        <v>18537</v>
      </c>
    </row>
    <row r="10210" spans="1:2">
      <c r="A10210" s="1" t="s">
        <v>18538</v>
      </c>
      <c r="B10210" s="3" t="s">
        <v>18539</v>
      </c>
    </row>
    <row r="10211" spans="1:2">
      <c r="A10211" s="1" t="s">
        <v>18540</v>
      </c>
      <c r="B10211" s="3" t="s">
        <v>18541</v>
      </c>
    </row>
    <row r="10212" spans="1:2">
      <c r="A10212" s="1" t="s">
        <v>18542</v>
      </c>
      <c r="B10212" s="3" t="s">
        <v>18543</v>
      </c>
    </row>
    <row r="10213" spans="1:2">
      <c r="A10213" s="1" t="s">
        <v>18544</v>
      </c>
      <c r="B10213" t="s">
        <v>18545</v>
      </c>
    </row>
    <row r="10214" spans="1:2">
      <c r="A10214" s="1" t="s">
        <v>18546</v>
      </c>
      <c r="B10214" s="3" t="s">
        <v>18547</v>
      </c>
    </row>
    <row r="10215" spans="1:2">
      <c r="A10215" s="1" t="s">
        <v>18548</v>
      </c>
      <c r="B10215" s="3" t="s">
        <v>18549</v>
      </c>
    </row>
    <row r="10216" spans="1:2">
      <c r="A10216" s="1" t="s">
        <v>18550</v>
      </c>
      <c r="B10216" s="3" t="s">
        <v>18551</v>
      </c>
    </row>
    <row r="10217" spans="1:2">
      <c r="A10217" s="1" t="s">
        <v>18552</v>
      </c>
      <c r="B10217" s="3" t="s">
        <v>18553</v>
      </c>
    </row>
    <row r="10218" spans="1:2">
      <c r="A10218" s="1" t="s">
        <v>18554</v>
      </c>
      <c r="B10218" s="3" t="s">
        <v>18555</v>
      </c>
    </row>
    <row r="10219" spans="1:2">
      <c r="A10219" s="1" t="s">
        <v>18556</v>
      </c>
      <c r="B10219" s="3" t="s">
        <v>18557</v>
      </c>
    </row>
    <row r="10220" spans="1:2">
      <c r="A10220" s="1" t="s">
        <v>18558</v>
      </c>
      <c r="B10220" s="3" t="s">
        <v>18559</v>
      </c>
    </row>
    <row r="10221" spans="1:2">
      <c r="A10221" s="1" t="s">
        <v>18560</v>
      </c>
      <c r="B10221" s="3" t="s">
        <v>18561</v>
      </c>
    </row>
    <row r="10222" spans="1:2">
      <c r="A10222" s="1" t="s">
        <v>18562</v>
      </c>
      <c r="B10222" s="3" t="s">
        <v>18563</v>
      </c>
    </row>
    <row r="10223" spans="1:2">
      <c r="A10223" s="1" t="s">
        <v>18564</v>
      </c>
      <c r="B10223" s="3" t="s">
        <v>18565</v>
      </c>
    </row>
    <row r="10224" spans="1:2">
      <c r="A10224" s="1" t="s">
        <v>18566</v>
      </c>
      <c r="B10224" t="s">
        <v>18567</v>
      </c>
    </row>
    <row r="10225" spans="1:2">
      <c r="A10225" s="1" t="s">
        <v>18568</v>
      </c>
      <c r="B10225" t="s">
        <v>18569</v>
      </c>
    </row>
    <row r="10226" spans="1:2">
      <c r="A10226" s="1" t="s">
        <v>18570</v>
      </c>
      <c r="B10226" t="s">
        <v>18571</v>
      </c>
    </row>
    <row r="10227" spans="1:2">
      <c r="A10227" s="1" t="s">
        <v>18572</v>
      </c>
      <c r="B10227" t="s">
        <v>18573</v>
      </c>
    </row>
    <row r="10228" spans="1:2">
      <c r="A10228" s="1" t="s">
        <v>18574</v>
      </c>
      <c r="B10228" t="s">
        <v>18575</v>
      </c>
    </row>
    <row r="10229" spans="1:2">
      <c r="A10229" s="1" t="s">
        <v>18576</v>
      </c>
      <c r="B10229" t="s">
        <v>18577</v>
      </c>
    </row>
    <row r="10230" spans="1:2">
      <c r="A10230" s="1" t="s">
        <v>18578</v>
      </c>
      <c r="B10230" t="s">
        <v>18579</v>
      </c>
    </row>
    <row r="10231" spans="1:2">
      <c r="A10231" s="1" t="s">
        <v>18580</v>
      </c>
      <c r="B10231" t="s">
        <v>18581</v>
      </c>
    </row>
    <row r="10232" spans="1:2">
      <c r="A10232" t="s">
        <v>18582</v>
      </c>
      <c r="B10232" t="s">
        <v>18583</v>
      </c>
    </row>
    <row r="10233" spans="1:2">
      <c r="A10233" t="s">
        <v>18584</v>
      </c>
    </row>
    <row r="10234" spans="1:2">
      <c r="A10234" t="s">
        <v>18585</v>
      </c>
      <c r="B10234" t="s">
        <v>9346</v>
      </c>
    </row>
    <row r="10235" spans="1:2">
      <c r="A10235" t="s">
        <v>18586</v>
      </c>
      <c r="B10235" t="s">
        <v>9333</v>
      </c>
    </row>
    <row r="10236" spans="1:2">
      <c r="A10236" t="s">
        <v>18587</v>
      </c>
      <c r="B10236" t="s">
        <v>18588</v>
      </c>
    </row>
    <row r="10237" spans="1:2">
      <c r="A10237" t="s">
        <v>18589</v>
      </c>
      <c r="B10237" t="s">
        <v>18590</v>
      </c>
    </row>
    <row r="10238" spans="1:2">
      <c r="A10238" t="s">
        <v>18591</v>
      </c>
      <c r="B10238" t="s">
        <v>18592</v>
      </c>
    </row>
    <row r="10239" spans="1:2">
      <c r="A10239" t="s">
        <v>18593</v>
      </c>
      <c r="B10239" t="s">
        <v>18594</v>
      </c>
    </row>
    <row r="10240" spans="1:2">
      <c r="A10240" t="s">
        <v>18595</v>
      </c>
      <c r="B10240" t="s">
        <v>18596</v>
      </c>
    </row>
    <row r="10241" spans="1:2">
      <c r="A10241" t="s">
        <v>18597</v>
      </c>
      <c r="B10241" t="s">
        <v>18598</v>
      </c>
    </row>
    <row r="10242" spans="1:2">
      <c r="A10242" t="s">
        <v>18599</v>
      </c>
      <c r="B10242" t="s">
        <v>18600</v>
      </c>
    </row>
    <row r="10243" spans="1:2">
      <c r="A10243" t="s">
        <v>18601</v>
      </c>
      <c r="B10243" t="s">
        <v>18602</v>
      </c>
    </row>
    <row r="10244" spans="1:2">
      <c r="A10244" t="s">
        <v>18603</v>
      </c>
      <c r="B10244" t="s">
        <v>18604</v>
      </c>
    </row>
    <row r="10245" spans="1:2">
      <c r="A10245" t="s">
        <v>18605</v>
      </c>
      <c r="B10245" t="s">
        <v>18606</v>
      </c>
    </row>
    <row r="10246" spans="1:2">
      <c r="A10246" t="s">
        <v>18607</v>
      </c>
      <c r="B10246" t="s">
        <v>18608</v>
      </c>
    </row>
    <row r="10247" spans="1:2">
      <c r="A10247" t="s">
        <v>18609</v>
      </c>
      <c r="B10247" t="s">
        <v>18610</v>
      </c>
    </row>
    <row r="10248" spans="1:2">
      <c r="A10248" t="s">
        <v>18611</v>
      </c>
      <c r="B10248" t="s">
        <v>18612</v>
      </c>
    </row>
    <row r="10249" spans="1:2">
      <c r="A10249" t="s">
        <v>18613</v>
      </c>
      <c r="B10249" t="s">
        <v>18614</v>
      </c>
    </row>
    <row r="10250" spans="1:2">
      <c r="A10250" t="s">
        <v>18615</v>
      </c>
      <c r="B10250" t="s">
        <v>18616</v>
      </c>
    </row>
    <row r="10251" spans="1:2">
      <c r="A10251" t="s">
        <v>18617</v>
      </c>
      <c r="B10251" t="s">
        <v>18618</v>
      </c>
    </row>
    <row r="10252" spans="1:2">
      <c r="A10252" t="s">
        <v>18619</v>
      </c>
      <c r="B10252" t="s">
        <v>18620</v>
      </c>
    </row>
    <row r="10253" spans="1:2">
      <c r="A10253" t="s">
        <v>18621</v>
      </c>
      <c r="B10253" t="s">
        <v>18622</v>
      </c>
    </row>
    <row r="10254" spans="1:2">
      <c r="A10254" t="s">
        <v>18623</v>
      </c>
      <c r="B10254" t="s">
        <v>18624</v>
      </c>
    </row>
    <row r="10255" spans="1:2">
      <c r="A10255" t="s">
        <v>18625</v>
      </c>
      <c r="B10255" t="s">
        <v>18626</v>
      </c>
    </row>
    <row r="10256" spans="1:2">
      <c r="A10256" t="s">
        <v>18627</v>
      </c>
      <c r="B10256" t="s">
        <v>18628</v>
      </c>
    </row>
    <row r="10257" spans="1:2">
      <c r="A10257" t="s">
        <v>18629</v>
      </c>
      <c r="B10257" t="s">
        <v>18618</v>
      </c>
    </row>
    <row r="10258" spans="1:2">
      <c r="A10258" t="s">
        <v>18630</v>
      </c>
      <c r="B10258" t="s">
        <v>18631</v>
      </c>
    </row>
    <row r="10259" spans="1:2">
      <c r="A10259" t="s">
        <v>18632</v>
      </c>
      <c r="B10259" t="s">
        <v>18633</v>
      </c>
    </row>
    <row r="10260" spans="1:2">
      <c r="A10260" t="s">
        <v>18634</v>
      </c>
      <c r="B10260" t="s">
        <v>18635</v>
      </c>
    </row>
    <row r="10261" spans="1:2">
      <c r="A10261" t="s">
        <v>18636</v>
      </c>
      <c r="B10261" t="s">
        <v>18637</v>
      </c>
    </row>
    <row r="10262" spans="1:2">
      <c r="A10262" t="s">
        <v>18638</v>
      </c>
      <c r="B10262" t="s">
        <v>18639</v>
      </c>
    </row>
    <row r="10263" spans="1:2">
      <c r="A10263" t="s">
        <v>18640</v>
      </c>
      <c r="B10263" t="s">
        <v>18641</v>
      </c>
    </row>
    <row r="10264" spans="1:2">
      <c r="A10264" t="s">
        <v>18642</v>
      </c>
      <c r="B10264" t="s">
        <v>18643</v>
      </c>
    </row>
    <row r="10265" spans="1:2">
      <c r="A10265" t="s">
        <v>18644</v>
      </c>
      <c r="B10265" t="s">
        <v>18645</v>
      </c>
    </row>
    <row r="10266" spans="1:2">
      <c r="A10266" t="s">
        <v>18646</v>
      </c>
      <c r="B10266" t="s">
        <v>18647</v>
      </c>
    </row>
    <row r="10267" spans="1:2">
      <c r="A10267" t="s">
        <v>18648</v>
      </c>
      <c r="B10267" t="s">
        <v>18649</v>
      </c>
    </row>
    <row r="10268" spans="1:2">
      <c r="A10268" t="s">
        <v>18650</v>
      </c>
      <c r="B10268" t="s">
        <v>18651</v>
      </c>
    </row>
    <row r="10269" spans="1:2">
      <c r="A10269" t="s">
        <v>18652</v>
      </c>
      <c r="B10269" t="s">
        <v>18653</v>
      </c>
    </row>
    <row r="10270" spans="1:2">
      <c r="A10270" t="s">
        <v>18654</v>
      </c>
      <c r="B10270" t="s">
        <v>18655</v>
      </c>
    </row>
    <row r="10271" spans="1:2">
      <c r="A10271" t="s">
        <v>18656</v>
      </c>
      <c r="B10271" t="s">
        <v>18657</v>
      </c>
    </row>
    <row r="10272" spans="1:2">
      <c r="A10272" t="s">
        <v>18658</v>
      </c>
      <c r="B10272" t="s">
        <v>18659</v>
      </c>
    </row>
    <row r="10273" spans="1:2">
      <c r="A10273" t="s">
        <v>18660</v>
      </c>
      <c r="B10273" t="s">
        <v>18661</v>
      </c>
    </row>
    <row r="10274" spans="1:2">
      <c r="A10274" t="s">
        <v>18662</v>
      </c>
      <c r="B10274" t="s">
        <v>18663</v>
      </c>
    </row>
    <row r="10275" spans="1:2">
      <c r="A10275" t="s">
        <v>18664</v>
      </c>
      <c r="B10275" t="s">
        <v>18665</v>
      </c>
    </row>
    <row r="10276" spans="1:2">
      <c r="A10276" t="s">
        <v>18666</v>
      </c>
      <c r="B10276" t="s">
        <v>18667</v>
      </c>
    </row>
    <row r="10277" spans="1:2">
      <c r="A10277" t="s">
        <v>18668</v>
      </c>
      <c r="B10277" t="s">
        <v>18669</v>
      </c>
    </row>
    <row r="10278" spans="1:2">
      <c r="A10278" t="s">
        <v>18670</v>
      </c>
      <c r="B10278" t="s">
        <v>18671</v>
      </c>
    </row>
    <row r="10279" spans="1:2">
      <c r="A10279" t="s">
        <v>18672</v>
      </c>
      <c r="B10279" t="s">
        <v>18673</v>
      </c>
    </row>
    <row r="10280" spans="1:2">
      <c r="A10280" t="s">
        <v>18674</v>
      </c>
      <c r="B10280" t="s">
        <v>18675</v>
      </c>
    </row>
    <row r="10281" spans="1:2">
      <c r="A10281" t="s">
        <v>18676</v>
      </c>
      <c r="B10281" t="s">
        <v>9331</v>
      </c>
    </row>
    <row r="10282" spans="1:2">
      <c r="A10282" t="s">
        <v>18677</v>
      </c>
      <c r="B10282" t="s">
        <v>9335</v>
      </c>
    </row>
    <row r="10283" spans="1:2">
      <c r="A10283" t="s">
        <v>18678</v>
      </c>
      <c r="B10283" t="s">
        <v>9337</v>
      </c>
    </row>
    <row r="10284" spans="1:2">
      <c r="A10284" t="s">
        <v>18679</v>
      </c>
      <c r="B10284" t="s">
        <v>9339</v>
      </c>
    </row>
    <row r="10285" spans="1:2">
      <c r="A10285" t="s">
        <v>18680</v>
      </c>
      <c r="B10285" t="s">
        <v>18681</v>
      </c>
    </row>
    <row r="10286" spans="1:2">
      <c r="A10286" t="s">
        <v>18682</v>
      </c>
      <c r="B10286" t="s">
        <v>18683</v>
      </c>
    </row>
    <row r="10287" spans="1:2">
      <c r="A10287" t="s">
        <v>18684</v>
      </c>
      <c r="B10287" t="s">
        <v>18685</v>
      </c>
    </row>
    <row r="10288" spans="1:2">
      <c r="A10288" t="s">
        <v>18686</v>
      </c>
      <c r="B10288" t="s">
        <v>18687</v>
      </c>
    </row>
    <row r="10289" spans="1:2">
      <c r="A10289" t="s">
        <v>18688</v>
      </c>
      <c r="B10289" t="s">
        <v>18689</v>
      </c>
    </row>
    <row r="10290" spans="1:2">
      <c r="A10290" t="s">
        <v>18690</v>
      </c>
      <c r="B10290" t="s">
        <v>18691</v>
      </c>
    </row>
    <row r="10291" spans="1:2">
      <c r="A10291" t="s">
        <v>18692</v>
      </c>
      <c r="B10291" t="s">
        <v>18693</v>
      </c>
    </row>
    <row r="10292" spans="1:2">
      <c r="A10292" t="s">
        <v>18694</v>
      </c>
      <c r="B10292" t="s">
        <v>18695</v>
      </c>
    </row>
    <row r="10293" spans="1:2">
      <c r="A10293" t="s">
        <v>18696</v>
      </c>
      <c r="B10293" t="s">
        <v>18697</v>
      </c>
    </row>
    <row r="10294" spans="1:2">
      <c r="A10294" t="s">
        <v>18698</v>
      </c>
      <c r="B10294" t="s">
        <v>18699</v>
      </c>
    </row>
    <row r="10295" spans="1:2">
      <c r="A10295" t="s">
        <v>18700</v>
      </c>
      <c r="B10295" t="s">
        <v>18701</v>
      </c>
    </row>
    <row r="10296" spans="1:2">
      <c r="A10296" t="s">
        <v>18702</v>
      </c>
      <c r="B10296" t="s">
        <v>18703</v>
      </c>
    </row>
    <row r="10297" spans="1:2">
      <c r="A10297" t="s">
        <v>18704</v>
      </c>
      <c r="B10297" t="s">
        <v>18705</v>
      </c>
    </row>
    <row r="10298" spans="1:2">
      <c r="A10298" t="s">
        <v>18706</v>
      </c>
      <c r="B10298" t="s">
        <v>18707</v>
      </c>
    </row>
    <row r="10299" spans="1:2">
      <c r="A10299" s="1" t="s">
        <v>18708</v>
      </c>
      <c r="B10299" t="s">
        <v>18709</v>
      </c>
    </row>
    <row r="10300" spans="1:2">
      <c r="A10300" s="1" t="s">
        <v>18710</v>
      </c>
      <c r="B10300" t="s">
        <v>18711</v>
      </c>
    </row>
    <row r="10301" spans="1:2">
      <c r="A10301" s="1" t="s">
        <v>18712</v>
      </c>
      <c r="B10301" t="s">
        <v>18713</v>
      </c>
    </row>
    <row r="10302" spans="1:2">
      <c r="A10302" s="1" t="s">
        <v>18714</v>
      </c>
      <c r="B10302" t="s">
        <v>18715</v>
      </c>
    </row>
    <row r="10303" spans="1:2">
      <c r="A10303" s="1" t="s">
        <v>18716</v>
      </c>
      <c r="B10303" t="s">
        <v>18717</v>
      </c>
    </row>
    <row r="10304" spans="1:2">
      <c r="A10304" s="1" t="s">
        <v>18718</v>
      </c>
      <c r="B10304" t="s">
        <v>18719</v>
      </c>
    </row>
    <row r="10305" spans="1:2">
      <c r="A10305" s="1" t="s">
        <v>18720</v>
      </c>
      <c r="B10305" t="s">
        <v>18721</v>
      </c>
    </row>
    <row r="10306" spans="1:2">
      <c r="A10306" t="s">
        <v>18722</v>
      </c>
      <c r="B10306" s="3" t="s">
        <v>18723</v>
      </c>
    </row>
    <row r="10307" spans="1:2">
      <c r="A10307" t="s">
        <v>18724</v>
      </c>
      <c r="B10307" s="3" t="s">
        <v>18725</v>
      </c>
    </row>
    <row r="10308" spans="1:2">
      <c r="A10308" t="s">
        <v>18726</v>
      </c>
      <c r="B10308" s="3" t="s">
        <v>18727</v>
      </c>
    </row>
    <row r="10309" spans="1:2">
      <c r="A10309" t="s">
        <v>18728</v>
      </c>
      <c r="B10309" s="3" t="s">
        <v>18729</v>
      </c>
    </row>
    <row r="10310" spans="1:2">
      <c r="A10310" t="s">
        <v>18730</v>
      </c>
      <c r="B10310" s="3" t="s">
        <v>18731</v>
      </c>
    </row>
    <row r="10311" spans="1:2">
      <c r="A10311" t="s">
        <v>18732</v>
      </c>
      <c r="B10311" s="3" t="s">
        <v>18733</v>
      </c>
    </row>
    <row r="10312" spans="1:2">
      <c r="A10312" t="s">
        <v>18734</v>
      </c>
      <c r="B10312" s="3" t="s">
        <v>18735</v>
      </c>
    </row>
    <row r="10313" spans="1:2">
      <c r="A10313" t="s">
        <v>18736</v>
      </c>
      <c r="B10313" s="3" t="s">
        <v>18733</v>
      </c>
    </row>
    <row r="10314" spans="1:2">
      <c r="A10314" t="s">
        <v>18737</v>
      </c>
      <c r="B10314" s="3" t="s">
        <v>18738</v>
      </c>
    </row>
    <row r="10315" spans="1:2">
      <c r="A10315" t="s">
        <v>18739</v>
      </c>
      <c r="B10315" s="3" t="s">
        <v>18740</v>
      </c>
    </row>
    <row r="10316" spans="1:2">
      <c r="A10316" t="s">
        <v>18741</v>
      </c>
      <c r="B10316" t="s">
        <v>18742</v>
      </c>
    </row>
    <row r="10317" spans="1:2">
      <c r="A10317" t="s">
        <v>18743</v>
      </c>
      <c r="B10317" t="s">
        <v>18744</v>
      </c>
    </row>
    <row r="10318" spans="1:2">
      <c r="A10318" t="s">
        <v>18745</v>
      </c>
      <c r="B10318" t="s">
        <v>18746</v>
      </c>
    </row>
    <row r="10319" spans="1:2">
      <c r="A10319" t="s">
        <v>18747</v>
      </c>
      <c r="B10319" t="s">
        <v>18748</v>
      </c>
    </row>
    <row r="10320" spans="1:2">
      <c r="A10320" t="s">
        <v>18749</v>
      </c>
      <c r="B10320" t="s">
        <v>18750</v>
      </c>
    </row>
    <row r="10321" spans="1:2">
      <c r="A10321" t="s">
        <v>18751</v>
      </c>
      <c r="B10321" t="s">
        <v>18752</v>
      </c>
    </row>
    <row r="10322" spans="1:2">
      <c r="A10322" t="s">
        <v>18753</v>
      </c>
      <c r="B10322" t="s">
        <v>18754</v>
      </c>
    </row>
    <row r="10323" spans="1:2">
      <c r="A10323" t="s">
        <v>18755</v>
      </c>
      <c r="B10323" t="s">
        <v>18756</v>
      </c>
    </row>
    <row r="10324" spans="1:2">
      <c r="A10324" t="s">
        <v>18757</v>
      </c>
      <c r="B10324" t="s">
        <v>18758</v>
      </c>
    </row>
    <row r="10325" spans="1:2">
      <c r="A10325" s="1" t="s">
        <v>18759</v>
      </c>
      <c r="B10325" t="s">
        <v>18760</v>
      </c>
    </row>
    <row r="10326" spans="1:2">
      <c r="A10326" s="1" t="s">
        <v>18761</v>
      </c>
      <c r="B10326" t="s">
        <v>18762</v>
      </c>
    </row>
    <row r="10327" spans="1:2">
      <c r="A10327" s="1" t="s">
        <v>18763</v>
      </c>
      <c r="B10327" t="s">
        <v>18764</v>
      </c>
    </row>
    <row r="10328" spans="1:2">
      <c r="A10328" s="1" t="s">
        <v>18765</v>
      </c>
      <c r="B10328" t="s">
        <v>18766</v>
      </c>
    </row>
    <row r="10329" spans="1:2">
      <c r="A10329" s="1" t="s">
        <v>18767</v>
      </c>
      <c r="B10329" t="s">
        <v>18768</v>
      </c>
    </row>
    <row r="10330" spans="1:2">
      <c r="A10330" s="1" t="s">
        <v>18769</v>
      </c>
      <c r="B10330" t="s">
        <v>18770</v>
      </c>
    </row>
    <row r="10331" spans="1:2">
      <c r="A10331" s="1" t="s">
        <v>18771</v>
      </c>
      <c r="B10331" t="s">
        <v>18772</v>
      </c>
    </row>
    <row r="10332" spans="1:2">
      <c r="A10332" s="1" t="s">
        <v>18773</v>
      </c>
      <c r="B10332" t="s">
        <v>18774</v>
      </c>
    </row>
    <row r="10333" spans="1:2">
      <c r="A10333" s="1" t="s">
        <v>18775</v>
      </c>
      <c r="B10333" t="s">
        <v>18776</v>
      </c>
    </row>
    <row r="10334" spans="1:2">
      <c r="A10334" s="1" t="s">
        <v>18777</v>
      </c>
      <c r="B10334" t="s">
        <v>18778</v>
      </c>
    </row>
    <row r="10335" spans="1:2">
      <c r="A10335" s="1" t="s">
        <v>18779</v>
      </c>
      <c r="B10335" t="s">
        <v>18780</v>
      </c>
    </row>
    <row r="10336" spans="1:2">
      <c r="A10336" s="1" t="s">
        <v>18781</v>
      </c>
      <c r="B10336" t="s">
        <v>18782</v>
      </c>
    </row>
    <row r="10337" spans="1:2">
      <c r="A10337" s="1" t="s">
        <v>18783</v>
      </c>
      <c r="B10337" t="s">
        <v>18784</v>
      </c>
    </row>
    <row r="10338" spans="1:2">
      <c r="A10338" s="1" t="s">
        <v>18785</v>
      </c>
      <c r="B10338" t="s">
        <v>18786</v>
      </c>
    </row>
    <row r="10339" spans="1:2">
      <c r="A10339" s="1" t="s">
        <v>18787</v>
      </c>
      <c r="B10339" t="s">
        <v>18788</v>
      </c>
    </row>
    <row r="10340" spans="1:2">
      <c r="A10340" s="1" t="s">
        <v>18789</v>
      </c>
      <c r="B10340" t="s">
        <v>18790</v>
      </c>
    </row>
    <row r="10341" spans="1:2">
      <c r="A10341" s="1" t="s">
        <v>18791</v>
      </c>
      <c r="B10341" t="s">
        <v>18792</v>
      </c>
    </row>
    <row r="10342" spans="1:2">
      <c r="A10342" s="1" t="s">
        <v>18793</v>
      </c>
      <c r="B10342" t="s">
        <v>18794</v>
      </c>
    </row>
    <row r="10343" spans="1:2">
      <c r="A10343" s="1" t="s">
        <v>18795</v>
      </c>
      <c r="B10343" t="s">
        <v>18796</v>
      </c>
    </row>
    <row r="10344" spans="1:2">
      <c r="A10344" s="1" t="s">
        <v>18797</v>
      </c>
      <c r="B10344" t="s">
        <v>18798</v>
      </c>
    </row>
    <row r="10345" spans="1:2">
      <c r="A10345" s="1" t="s">
        <v>18799</v>
      </c>
      <c r="B10345" t="s">
        <v>18800</v>
      </c>
    </row>
    <row r="10346" spans="1:2">
      <c r="A10346" s="1" t="s">
        <v>18801</v>
      </c>
      <c r="B10346" t="s">
        <v>18802</v>
      </c>
    </row>
    <row r="10347" spans="1:2">
      <c r="A10347" s="1" t="s">
        <v>18803</v>
      </c>
      <c r="B10347" t="s">
        <v>18804</v>
      </c>
    </row>
    <row r="10348" spans="1:2">
      <c r="A10348" t="s">
        <v>18805</v>
      </c>
      <c r="B10348" t="s">
        <v>18806</v>
      </c>
    </row>
    <row r="10349" spans="1:2">
      <c r="A10349" s="1" t="s">
        <v>18807</v>
      </c>
      <c r="B10349" t="s">
        <v>18808</v>
      </c>
    </row>
    <row r="10350" spans="1:2">
      <c r="A10350" t="s">
        <v>18809</v>
      </c>
      <c r="B10350" t="s">
        <v>18810</v>
      </c>
    </row>
    <row r="10351" spans="1:2">
      <c r="A10351" s="1" t="s">
        <v>18811</v>
      </c>
      <c r="B10351" t="s">
        <v>18812</v>
      </c>
    </row>
    <row r="10352" spans="1:2">
      <c r="A10352" t="s">
        <v>18813</v>
      </c>
      <c r="B10352" t="s">
        <v>18814</v>
      </c>
    </row>
    <row r="10353" spans="1:2">
      <c r="A10353" s="1" t="s">
        <v>18815</v>
      </c>
      <c r="B10353" t="s">
        <v>18816</v>
      </c>
    </row>
    <row r="10354" spans="1:2">
      <c r="A10354" t="s">
        <v>18817</v>
      </c>
      <c r="B10354" t="s">
        <v>18818</v>
      </c>
    </row>
    <row r="10355" spans="1:2">
      <c r="A10355" s="1" t="s">
        <v>18819</v>
      </c>
      <c r="B10355" t="s">
        <v>18820</v>
      </c>
    </row>
    <row r="10356" spans="1:2">
      <c r="A10356" t="s">
        <v>18821</v>
      </c>
      <c r="B10356" t="s">
        <v>18822</v>
      </c>
    </row>
    <row r="10357" spans="1:2">
      <c r="A10357" s="1" t="s">
        <v>18823</v>
      </c>
      <c r="B10357" t="s">
        <v>18824</v>
      </c>
    </row>
    <row r="10358" spans="1:2">
      <c r="A10358" s="1" t="s">
        <v>18825</v>
      </c>
      <c r="B10358" t="s">
        <v>18816</v>
      </c>
    </row>
    <row r="10359" spans="1:2">
      <c r="A10359" t="s">
        <v>18826</v>
      </c>
      <c r="B10359" t="s">
        <v>18827</v>
      </c>
    </row>
    <row r="10360" spans="1:2">
      <c r="A10360" s="1" t="s">
        <v>18828</v>
      </c>
      <c r="B10360" t="s">
        <v>18829</v>
      </c>
    </row>
    <row r="10361" spans="1:2">
      <c r="A10361" t="s">
        <v>18830</v>
      </c>
      <c r="B10361" t="s">
        <v>18831</v>
      </c>
    </row>
    <row r="10362" spans="1:2">
      <c r="A10362" s="1" t="s">
        <v>18832</v>
      </c>
      <c r="B10362" t="s">
        <v>18833</v>
      </c>
    </row>
    <row r="10363" spans="1:2">
      <c r="A10363" t="s">
        <v>18834</v>
      </c>
      <c r="B10363" t="s">
        <v>18835</v>
      </c>
    </row>
    <row r="10364" spans="1:2">
      <c r="A10364" s="1" t="s">
        <v>18836</v>
      </c>
      <c r="B10364" t="s">
        <v>18837</v>
      </c>
    </row>
    <row r="10365" spans="1:2">
      <c r="A10365" t="s">
        <v>18838</v>
      </c>
      <c r="B10365" t="s">
        <v>18839</v>
      </c>
    </row>
    <row r="10366" spans="1:2">
      <c r="A10366" s="1" t="s">
        <v>18840</v>
      </c>
      <c r="B10366" t="s">
        <v>18841</v>
      </c>
    </row>
    <row r="10367" spans="1:2">
      <c r="A10367" t="s">
        <v>18842</v>
      </c>
      <c r="B10367" t="s">
        <v>18843</v>
      </c>
    </row>
    <row r="10368" spans="1:2">
      <c r="A10368" s="1" t="s">
        <v>18844</v>
      </c>
      <c r="B10368" t="s">
        <v>18845</v>
      </c>
    </row>
    <row r="10369" spans="1:2">
      <c r="A10369" t="s">
        <v>18846</v>
      </c>
      <c r="B10369" t="s">
        <v>18847</v>
      </c>
    </row>
    <row r="10370" spans="1:2">
      <c r="A10370" s="1" t="s">
        <v>18848</v>
      </c>
      <c r="B10370" t="s">
        <v>18849</v>
      </c>
    </row>
    <row r="10371" spans="1:2">
      <c r="A10371" t="s">
        <v>18850</v>
      </c>
      <c r="B10371" t="s">
        <v>18851</v>
      </c>
    </row>
    <row r="10372" spans="1:2">
      <c r="A10372" t="s">
        <v>18852</v>
      </c>
      <c r="B10372" t="s">
        <v>18853</v>
      </c>
    </row>
    <row r="10373" spans="1:2">
      <c r="A10373" t="s">
        <v>18854</v>
      </c>
      <c r="B10373" t="s">
        <v>18855</v>
      </c>
    </row>
    <row r="10374" spans="1:2">
      <c r="A10374" t="s">
        <v>18856</v>
      </c>
      <c r="B10374" t="s">
        <v>18857</v>
      </c>
    </row>
    <row r="10375" spans="1:2">
      <c r="A10375" t="s">
        <v>18858</v>
      </c>
      <c r="B10375" t="s">
        <v>18859</v>
      </c>
    </row>
    <row r="10376" spans="1:2">
      <c r="A10376" t="s">
        <v>18860</v>
      </c>
      <c r="B10376" t="s">
        <v>18861</v>
      </c>
    </row>
    <row r="10377" spans="1:2">
      <c r="A10377" t="s">
        <v>18862</v>
      </c>
      <c r="B10377" t="s">
        <v>18863</v>
      </c>
    </row>
    <row r="10378" spans="1:2">
      <c r="A10378" t="s">
        <v>18864</v>
      </c>
      <c r="B10378" t="s">
        <v>18865</v>
      </c>
    </row>
    <row r="10379" spans="1:2">
      <c r="A10379" t="s">
        <v>18866</v>
      </c>
      <c r="B10379" t="s">
        <v>18867</v>
      </c>
    </row>
    <row r="10380" spans="1:2">
      <c r="A10380" s="1" t="s">
        <v>18868</v>
      </c>
      <c r="B10380" t="s">
        <v>18869</v>
      </c>
    </row>
    <row r="10381" spans="1:2">
      <c r="A10381" s="1" t="s">
        <v>18870</v>
      </c>
      <c r="B10381" t="s">
        <v>18871</v>
      </c>
    </row>
    <row r="10382" spans="1:2">
      <c r="A10382" s="1" t="s">
        <v>18872</v>
      </c>
      <c r="B10382" t="s">
        <v>18873</v>
      </c>
    </row>
    <row r="10383" spans="1:2">
      <c r="A10383" s="1" t="s">
        <v>18874</v>
      </c>
      <c r="B10383" t="s">
        <v>18875</v>
      </c>
    </row>
    <row r="10384" spans="1:2">
      <c r="A10384" s="1" t="s">
        <v>18876</v>
      </c>
      <c r="B10384" t="s">
        <v>18877</v>
      </c>
    </row>
    <row r="10385" spans="1:2">
      <c r="A10385" s="1" t="s">
        <v>18878</v>
      </c>
      <c r="B10385" t="s">
        <v>18871</v>
      </c>
    </row>
    <row r="10386" spans="1:2">
      <c r="A10386" s="1" t="s">
        <v>18879</v>
      </c>
      <c r="B10386" t="s">
        <v>18880</v>
      </c>
    </row>
    <row r="10387" spans="1:2">
      <c r="A10387" s="1" t="s">
        <v>18881</v>
      </c>
      <c r="B10387" t="s">
        <v>18873</v>
      </c>
    </row>
    <row r="10388" spans="1:2">
      <c r="A10388" s="1" t="s">
        <v>18882</v>
      </c>
      <c r="B10388" t="s">
        <v>18871</v>
      </c>
    </row>
    <row r="10389" spans="1:2">
      <c r="A10389" s="1" t="s">
        <v>18883</v>
      </c>
      <c r="B10389" t="s">
        <v>18871</v>
      </c>
    </row>
    <row r="10390" spans="1:2">
      <c r="A10390" s="1" t="s">
        <v>18884</v>
      </c>
      <c r="B10390" t="s">
        <v>18885</v>
      </c>
    </row>
    <row r="10391" spans="1:2">
      <c r="A10391" s="1" t="s">
        <v>18886</v>
      </c>
      <c r="B10391" t="s">
        <v>18887</v>
      </c>
    </row>
    <row r="10392" spans="1:2">
      <c r="A10392" s="1" t="s">
        <v>18888</v>
      </c>
      <c r="B10392" t="s">
        <v>18889</v>
      </c>
    </row>
    <row r="10393" spans="1:2">
      <c r="A10393" s="1" t="s">
        <v>18890</v>
      </c>
      <c r="B10393" t="s">
        <v>18891</v>
      </c>
    </row>
    <row r="10394" spans="1:2">
      <c r="A10394" s="1" t="s">
        <v>18892</v>
      </c>
      <c r="B10394" t="s">
        <v>18893</v>
      </c>
    </row>
    <row r="10395" spans="1:2">
      <c r="A10395" s="1" t="s">
        <v>18894</v>
      </c>
      <c r="B10395" t="s">
        <v>18895</v>
      </c>
    </row>
    <row r="10396" spans="1:2">
      <c r="A10396" s="1" t="s">
        <v>18896</v>
      </c>
      <c r="B10396" t="s">
        <v>18897</v>
      </c>
    </row>
    <row r="10397" spans="1:2">
      <c r="A10397" s="1" t="s">
        <v>18898</v>
      </c>
      <c r="B10397" t="s">
        <v>18899</v>
      </c>
    </row>
    <row r="10398" spans="1:2">
      <c r="A10398" s="1" t="s">
        <v>18900</v>
      </c>
      <c r="B10398" t="s">
        <v>18901</v>
      </c>
    </row>
    <row r="10399" spans="1:2">
      <c r="A10399" s="1" t="s">
        <v>18902</v>
      </c>
      <c r="B10399" t="s">
        <v>18903</v>
      </c>
    </row>
    <row r="10400" spans="1:2">
      <c r="A10400" s="1" t="s">
        <v>18904</v>
      </c>
      <c r="B10400" t="s">
        <v>18905</v>
      </c>
    </row>
    <row r="10401" spans="1:2">
      <c r="A10401" s="1" t="s">
        <v>18906</v>
      </c>
      <c r="B10401" t="s">
        <v>18907</v>
      </c>
    </row>
    <row r="10402" spans="1:2">
      <c r="A10402" s="1" t="s">
        <v>18908</v>
      </c>
      <c r="B10402" t="s">
        <v>18909</v>
      </c>
    </row>
    <row r="10403" spans="1:2">
      <c r="A10403" s="1" t="s">
        <v>18910</v>
      </c>
      <c r="B10403" t="s">
        <v>18911</v>
      </c>
    </row>
    <row r="10404" spans="1:2">
      <c r="A10404" s="1" t="s">
        <v>18912</v>
      </c>
      <c r="B10404" t="s">
        <v>18913</v>
      </c>
    </row>
    <row r="10405" spans="1:2">
      <c r="A10405" s="1" t="s">
        <v>18914</v>
      </c>
      <c r="B10405" t="s">
        <v>18915</v>
      </c>
    </row>
    <row r="10406" spans="1:2">
      <c r="A10406" s="1" t="s">
        <v>18916</v>
      </c>
      <c r="B10406" t="s">
        <v>18917</v>
      </c>
    </row>
    <row r="10407" spans="1:2">
      <c r="A10407" s="1" t="s">
        <v>18918</v>
      </c>
      <c r="B10407" t="s">
        <v>18919</v>
      </c>
    </row>
    <row r="10408" spans="1:2">
      <c r="A10408" t="s">
        <v>18920</v>
      </c>
      <c r="B10408" t="s">
        <v>18921</v>
      </c>
    </row>
    <row r="10409" spans="1:2">
      <c r="A10409" t="s">
        <v>18922</v>
      </c>
      <c r="B10409" t="s">
        <v>18923</v>
      </c>
    </row>
    <row r="10410" spans="1:2">
      <c r="A10410" t="s">
        <v>18924</v>
      </c>
      <c r="B10410" t="s">
        <v>18925</v>
      </c>
    </row>
    <row r="10411" spans="1:2">
      <c r="A10411" t="s">
        <v>18926</v>
      </c>
      <c r="B10411" t="s">
        <v>18927</v>
      </c>
    </row>
    <row r="10412" spans="1:2">
      <c r="A10412" t="s">
        <v>18928</v>
      </c>
      <c r="B10412" t="s">
        <v>18929</v>
      </c>
    </row>
    <row r="10413" spans="1:2">
      <c r="A10413" t="s">
        <v>18930</v>
      </c>
      <c r="B10413" t="s">
        <v>18931</v>
      </c>
    </row>
    <row r="10414" spans="1:2">
      <c r="A10414" t="s">
        <v>18932</v>
      </c>
      <c r="B10414" t="s">
        <v>18933</v>
      </c>
    </row>
    <row r="10415" spans="1:2">
      <c r="A10415" t="s">
        <v>18934</v>
      </c>
      <c r="B10415" t="s">
        <v>18935</v>
      </c>
    </row>
    <row r="10416" spans="1:2">
      <c r="A10416" t="s">
        <v>18936</v>
      </c>
      <c r="B10416" t="s">
        <v>18937</v>
      </c>
    </row>
    <row r="10417" spans="1:2">
      <c r="A10417" t="s">
        <v>18938</v>
      </c>
      <c r="B10417" t="s">
        <v>18939</v>
      </c>
    </row>
    <row r="10418" spans="1:2">
      <c r="A10418" t="s">
        <v>18940</v>
      </c>
      <c r="B10418" t="s">
        <v>18941</v>
      </c>
    </row>
    <row r="10419" spans="1:2">
      <c r="A10419" s="1" t="s">
        <v>18942</v>
      </c>
      <c r="B10419" s="3" t="s">
        <v>18943</v>
      </c>
    </row>
    <row r="10420" spans="1:2">
      <c r="A10420" s="1" t="s">
        <v>18944</v>
      </c>
      <c r="B10420" t="s">
        <v>18945</v>
      </c>
    </row>
    <row r="10421" spans="1:2">
      <c r="A10421" s="1" t="s">
        <v>18946</v>
      </c>
      <c r="B10421" t="s">
        <v>18947</v>
      </c>
    </row>
    <row r="10422" spans="1:2">
      <c r="A10422" t="s">
        <v>18948</v>
      </c>
      <c r="B10422" t="s">
        <v>18949</v>
      </c>
    </row>
    <row r="10423" spans="1:2">
      <c r="A10423" t="s">
        <v>18950</v>
      </c>
      <c r="B10423" t="s">
        <v>18951</v>
      </c>
    </row>
    <row r="10424" spans="1:2">
      <c r="A10424" t="s">
        <v>18952</v>
      </c>
      <c r="B10424" t="s">
        <v>18953</v>
      </c>
    </row>
    <row r="10425" spans="1:2">
      <c r="A10425" t="s">
        <v>18954</v>
      </c>
      <c r="B10425" t="s">
        <v>18955</v>
      </c>
    </row>
    <row r="10426" spans="1:2">
      <c r="A10426" t="s">
        <v>18956</v>
      </c>
      <c r="B10426" t="s">
        <v>18957</v>
      </c>
    </row>
    <row r="10427" spans="1:2">
      <c r="A10427" t="s">
        <v>18958</v>
      </c>
      <c r="B10427" t="s">
        <v>18959</v>
      </c>
    </row>
    <row r="10428" spans="1:2">
      <c r="A10428" t="s">
        <v>18960</v>
      </c>
      <c r="B10428" t="s">
        <v>18961</v>
      </c>
    </row>
    <row r="10429" spans="1:2">
      <c r="A10429" t="s">
        <v>18962</v>
      </c>
      <c r="B10429" t="s">
        <v>18963</v>
      </c>
    </row>
    <row r="10430" spans="1:2">
      <c r="A10430" t="s">
        <v>18964</v>
      </c>
      <c r="B10430" t="s">
        <v>18965</v>
      </c>
    </row>
    <row r="10431" spans="1:2">
      <c r="A10431" t="s">
        <v>18966</v>
      </c>
      <c r="B10431" t="s">
        <v>18967</v>
      </c>
    </row>
    <row r="10432" spans="1:2">
      <c r="A10432" t="s">
        <v>18968</v>
      </c>
      <c r="B10432" t="s">
        <v>18969</v>
      </c>
    </row>
    <row r="10433" spans="1:2">
      <c r="A10433" t="s">
        <v>18970</v>
      </c>
      <c r="B10433" t="s">
        <v>18971</v>
      </c>
    </row>
    <row r="10434" spans="1:2">
      <c r="A10434" t="s">
        <v>18972</v>
      </c>
      <c r="B10434" t="s">
        <v>18973</v>
      </c>
    </row>
    <row r="10435" spans="1:2">
      <c r="A10435" t="s">
        <v>18974</v>
      </c>
      <c r="B10435" t="s">
        <v>18975</v>
      </c>
    </row>
    <row r="10436" spans="1:2">
      <c r="A10436" t="s">
        <v>18976</v>
      </c>
      <c r="B10436" t="s">
        <v>18977</v>
      </c>
    </row>
    <row r="10437" spans="1:2">
      <c r="A10437" t="s">
        <v>18978</v>
      </c>
      <c r="B10437" t="s">
        <v>18979</v>
      </c>
    </row>
    <row r="10438" spans="1:2">
      <c r="A10438" t="s">
        <v>18980</v>
      </c>
      <c r="B10438" t="s">
        <v>18981</v>
      </c>
    </row>
    <row r="10439" spans="1:2">
      <c r="A10439" t="s">
        <v>18982</v>
      </c>
      <c r="B10439" t="s">
        <v>18983</v>
      </c>
    </row>
    <row r="10440" spans="1:2">
      <c r="A10440" t="s">
        <v>18984</v>
      </c>
      <c r="B10440" t="s">
        <v>18985</v>
      </c>
    </row>
    <row r="10441" spans="1:2">
      <c r="A10441" t="s">
        <v>18986</v>
      </c>
      <c r="B10441" t="s">
        <v>18987</v>
      </c>
    </row>
    <row r="10442" spans="1:2">
      <c r="A10442" t="s">
        <v>18988</v>
      </c>
      <c r="B10442" t="s">
        <v>18989</v>
      </c>
    </row>
    <row r="10443" spans="1:2">
      <c r="A10443" t="s">
        <v>18990</v>
      </c>
      <c r="B10443" t="s">
        <v>18991</v>
      </c>
    </row>
    <row r="10444" spans="1:2">
      <c r="A10444" t="s">
        <v>18992</v>
      </c>
      <c r="B10444" t="s">
        <v>18993</v>
      </c>
    </row>
    <row r="10445" spans="1:2">
      <c r="A10445" t="s">
        <v>18994</v>
      </c>
      <c r="B10445" t="s">
        <v>18995</v>
      </c>
    </row>
    <row r="10446" spans="1:2">
      <c r="A10446" t="s">
        <v>18996</v>
      </c>
      <c r="B10446" t="s">
        <v>18997</v>
      </c>
    </row>
    <row r="10447" spans="1:2">
      <c r="A10447" t="s">
        <v>18998</v>
      </c>
      <c r="B10447" t="s">
        <v>18999</v>
      </c>
    </row>
    <row r="10448" spans="1:2">
      <c r="A10448" t="s">
        <v>19000</v>
      </c>
      <c r="B10448" t="s">
        <v>11083</v>
      </c>
    </row>
    <row r="10449" spans="1:2">
      <c r="A10449" t="s">
        <v>19001</v>
      </c>
      <c r="B10449" t="s">
        <v>11085</v>
      </c>
    </row>
    <row r="10450" spans="1:2">
      <c r="A10450" t="s">
        <v>19002</v>
      </c>
      <c r="B10450" t="s">
        <v>11087</v>
      </c>
    </row>
    <row r="10451" spans="1:2">
      <c r="A10451" t="s">
        <v>19003</v>
      </c>
      <c r="B10451" t="s">
        <v>11089</v>
      </c>
    </row>
    <row r="10452" spans="1:2">
      <c r="A10452" t="s">
        <v>19004</v>
      </c>
      <c r="B10452" t="s">
        <v>11091</v>
      </c>
    </row>
    <row r="10453" spans="1:2">
      <c r="A10453" t="s">
        <v>19005</v>
      </c>
      <c r="B10453" t="s">
        <v>11093</v>
      </c>
    </row>
    <row r="10454" spans="1:2">
      <c r="A10454" t="s">
        <v>19006</v>
      </c>
      <c r="B10454" t="s">
        <v>11095</v>
      </c>
    </row>
    <row r="10455" spans="1:2">
      <c r="A10455" t="s">
        <v>19007</v>
      </c>
      <c r="B10455" t="s">
        <v>11097</v>
      </c>
    </row>
    <row r="10456" spans="1:2">
      <c r="A10456" t="s">
        <v>19008</v>
      </c>
      <c r="B10456" t="s">
        <v>11099</v>
      </c>
    </row>
    <row r="10457" spans="1:2">
      <c r="A10457" t="s">
        <v>19009</v>
      </c>
      <c r="B10457" t="s">
        <v>11101</v>
      </c>
    </row>
    <row r="10458" spans="1:2">
      <c r="A10458" t="s">
        <v>19010</v>
      </c>
      <c r="B10458" t="s">
        <v>11103</v>
      </c>
    </row>
    <row r="10459" spans="1:2">
      <c r="A10459" t="s">
        <v>19011</v>
      </c>
      <c r="B10459" t="s">
        <v>19012</v>
      </c>
    </row>
    <row r="10460" spans="1:2">
      <c r="A10460" t="s">
        <v>19013</v>
      </c>
      <c r="B10460" t="s">
        <v>19014</v>
      </c>
    </row>
    <row r="10461" spans="1:2">
      <c r="A10461" t="s">
        <v>19015</v>
      </c>
      <c r="B10461" t="s">
        <v>11107</v>
      </c>
    </row>
    <row r="10462" spans="1:2">
      <c r="A10462" t="s">
        <v>19016</v>
      </c>
      <c r="B10462" t="s">
        <v>11109</v>
      </c>
    </row>
    <row r="10463" spans="1:2">
      <c r="A10463" t="s">
        <v>19017</v>
      </c>
      <c r="B10463" t="s">
        <v>19018</v>
      </c>
    </row>
    <row r="10464" spans="1:2">
      <c r="A10464" t="s">
        <v>19019</v>
      </c>
      <c r="B10464" t="s">
        <v>19020</v>
      </c>
    </row>
    <row r="10465" spans="1:2">
      <c r="A10465" t="s">
        <v>19021</v>
      </c>
      <c r="B10465" t="s">
        <v>19022</v>
      </c>
    </row>
    <row r="10466" spans="1:2">
      <c r="A10466" t="s">
        <v>19023</v>
      </c>
      <c r="B10466" t="s">
        <v>19024</v>
      </c>
    </row>
    <row r="10467" spans="1:2">
      <c r="A10467" t="s">
        <v>19025</v>
      </c>
      <c r="B10467" t="s">
        <v>19026</v>
      </c>
    </row>
    <row r="10468" spans="1:2">
      <c r="A10468" s="1" t="s">
        <v>19027</v>
      </c>
      <c r="B10468" t="s">
        <v>19028</v>
      </c>
    </row>
    <row r="10469" spans="1:2">
      <c r="A10469" s="1" t="s">
        <v>19029</v>
      </c>
      <c r="B10469" t="s">
        <v>19028</v>
      </c>
    </row>
    <row r="10470" spans="1:2">
      <c r="A10470" s="1" t="s">
        <v>19030</v>
      </c>
      <c r="B10470" t="s">
        <v>19031</v>
      </c>
    </row>
    <row r="10471" spans="1:2">
      <c r="A10471" s="1" t="s">
        <v>19032</v>
      </c>
      <c r="B10471" t="s">
        <v>19033</v>
      </c>
    </row>
    <row r="10472" spans="1:2">
      <c r="A10472" s="1" t="s">
        <v>19034</v>
      </c>
      <c r="B10472" t="s">
        <v>19033</v>
      </c>
    </row>
    <row r="10473" spans="1:2">
      <c r="A10473" s="1" t="s">
        <v>19035</v>
      </c>
      <c r="B10473" t="s">
        <v>19036</v>
      </c>
    </row>
    <row r="10474" spans="1:2">
      <c r="A10474" s="1" t="s">
        <v>19037</v>
      </c>
      <c r="B10474" t="s">
        <v>19036</v>
      </c>
    </row>
    <row r="10475" spans="1:2">
      <c r="A10475" t="s">
        <v>19038</v>
      </c>
      <c r="B10475" t="s">
        <v>17241</v>
      </c>
    </row>
    <row r="10476" spans="1:2">
      <c r="A10476" t="s">
        <v>19039</v>
      </c>
      <c r="B10476" t="s">
        <v>17243</v>
      </c>
    </row>
    <row r="10477" spans="1:2">
      <c r="A10477" t="s">
        <v>19040</v>
      </c>
      <c r="B10477" t="s">
        <v>17245</v>
      </c>
    </row>
    <row r="10478" spans="1:2">
      <c r="A10478" t="s">
        <v>19041</v>
      </c>
      <c r="B10478" t="s">
        <v>17247</v>
      </c>
    </row>
    <row r="10479" spans="1:2">
      <c r="A10479" t="s">
        <v>19042</v>
      </c>
      <c r="B10479" t="s">
        <v>17249</v>
      </c>
    </row>
    <row r="10480" spans="1:2">
      <c r="A10480" t="s">
        <v>19043</v>
      </c>
      <c r="B10480" t="s">
        <v>17253</v>
      </c>
    </row>
    <row r="10481" spans="1:2">
      <c r="A10481" t="s">
        <v>19044</v>
      </c>
      <c r="B10481" t="s">
        <v>17255</v>
      </c>
    </row>
    <row r="10482" spans="1:2">
      <c r="A10482" t="s">
        <v>19045</v>
      </c>
      <c r="B10482" t="s">
        <v>17257</v>
      </c>
    </row>
    <row r="10483" spans="1:2">
      <c r="A10483" t="s">
        <v>19046</v>
      </c>
      <c r="B10483" t="s">
        <v>17259</v>
      </c>
    </row>
    <row r="10484" spans="1:2">
      <c r="A10484" t="s">
        <v>19047</v>
      </c>
      <c r="B10484" t="s">
        <v>17261</v>
      </c>
    </row>
    <row r="10485" spans="1:2">
      <c r="A10485" t="s">
        <v>19048</v>
      </c>
      <c r="B10485" t="s">
        <v>17263</v>
      </c>
    </row>
    <row r="10486" spans="1:2">
      <c r="A10486" s="1" t="s">
        <v>19049</v>
      </c>
      <c r="B10486" t="s">
        <v>19050</v>
      </c>
    </row>
    <row r="10487" spans="1:2">
      <c r="A10487" s="1" t="s">
        <v>19051</v>
      </c>
      <c r="B10487" t="s">
        <v>19052</v>
      </c>
    </row>
    <row r="10488" spans="1:2">
      <c r="A10488" s="1" t="s">
        <v>19053</v>
      </c>
      <c r="B10488" t="s">
        <v>19054</v>
      </c>
    </row>
    <row r="10489" spans="1:2">
      <c r="A10489" s="1" t="s">
        <v>19055</v>
      </c>
      <c r="B10489" t="s">
        <v>19056</v>
      </c>
    </row>
    <row r="10490" spans="1:2">
      <c r="A10490" s="1" t="s">
        <v>19057</v>
      </c>
      <c r="B10490" t="s">
        <v>19058</v>
      </c>
    </row>
    <row r="10491" spans="1:2">
      <c r="A10491" s="1" t="s">
        <v>19059</v>
      </c>
      <c r="B10491" t="s">
        <v>19060</v>
      </c>
    </row>
    <row r="10492" spans="1:2">
      <c r="A10492" s="1" t="s">
        <v>19061</v>
      </c>
      <c r="B10492" t="s">
        <v>19062</v>
      </c>
    </row>
    <row r="10493" spans="1:2">
      <c r="A10493" s="1" t="s">
        <v>19063</v>
      </c>
      <c r="B10493" t="s">
        <v>19064</v>
      </c>
    </row>
    <row r="10494" spans="1:2">
      <c r="A10494" s="1" t="s">
        <v>19065</v>
      </c>
      <c r="B10494" t="s">
        <v>19066</v>
      </c>
    </row>
    <row r="10495" spans="1:2">
      <c r="A10495" s="1" t="s">
        <v>19067</v>
      </c>
      <c r="B10495" t="s">
        <v>19068</v>
      </c>
    </row>
    <row r="10496" spans="1:2">
      <c r="A10496" s="1" t="s">
        <v>19069</v>
      </c>
      <c r="B10496" t="s">
        <v>19070</v>
      </c>
    </row>
    <row r="10497" spans="1:2">
      <c r="A10497" s="1" t="s">
        <v>19071</v>
      </c>
      <c r="B10497" t="s">
        <v>19072</v>
      </c>
    </row>
    <row r="10498" spans="1:2">
      <c r="A10498" s="1" t="s">
        <v>19073</v>
      </c>
      <c r="B10498" t="s">
        <v>19074</v>
      </c>
    </row>
    <row r="10499" spans="1:2">
      <c r="A10499" s="1" t="s">
        <v>19075</v>
      </c>
      <c r="B10499" t="s">
        <v>19076</v>
      </c>
    </row>
    <row r="10500" spans="1:2">
      <c r="A10500" s="1" t="s">
        <v>19077</v>
      </c>
      <c r="B10500" t="s">
        <v>19078</v>
      </c>
    </row>
    <row r="10501" spans="1:2">
      <c r="A10501" s="1" t="s">
        <v>19079</v>
      </c>
    </row>
    <row r="10502" spans="1:2">
      <c r="A10502" s="1" t="s">
        <v>19080</v>
      </c>
    </row>
    <row r="10503" spans="1:2">
      <c r="A10503" t="s">
        <v>19081</v>
      </c>
      <c r="B10503" t="s">
        <v>19082</v>
      </c>
    </row>
    <row r="10504" spans="1:2">
      <c r="A10504" t="s">
        <v>19083</v>
      </c>
      <c r="B10504" t="s">
        <v>19084</v>
      </c>
    </row>
    <row r="10505" spans="1:2">
      <c r="A10505" t="s">
        <v>19085</v>
      </c>
      <c r="B10505" t="s">
        <v>19086</v>
      </c>
    </row>
    <row r="10506" spans="1:2">
      <c r="A10506" t="s">
        <v>19087</v>
      </c>
      <c r="B10506" t="s">
        <v>19088</v>
      </c>
    </row>
    <row r="10507" spans="1:2">
      <c r="A10507" t="s">
        <v>19089</v>
      </c>
      <c r="B10507" t="s">
        <v>19090</v>
      </c>
    </row>
    <row r="10508" spans="1:2">
      <c r="A10508" t="s">
        <v>19091</v>
      </c>
      <c r="B10508" t="s">
        <v>19092</v>
      </c>
    </row>
    <row r="10509" spans="1:2">
      <c r="A10509" t="s">
        <v>19093</v>
      </c>
      <c r="B10509" t="s">
        <v>19094</v>
      </c>
    </row>
    <row r="10510" spans="1:2">
      <c r="A10510" t="s">
        <v>19095</v>
      </c>
      <c r="B10510" t="s">
        <v>19096</v>
      </c>
    </row>
    <row r="10511" spans="1:2">
      <c r="A10511" t="s">
        <v>19097</v>
      </c>
      <c r="B10511" t="s">
        <v>19098</v>
      </c>
    </row>
    <row r="10512" spans="1:2">
      <c r="A10512" t="s">
        <v>19099</v>
      </c>
      <c r="B10512" t="s">
        <v>19100</v>
      </c>
    </row>
    <row r="10513" spans="1:2">
      <c r="A10513" t="s">
        <v>19101</v>
      </c>
      <c r="B10513" t="s">
        <v>19102</v>
      </c>
    </row>
    <row r="10514" spans="1:2">
      <c r="A10514" t="s">
        <v>19103</v>
      </c>
      <c r="B10514" t="s">
        <v>19104</v>
      </c>
    </row>
    <row r="10515" spans="1:2">
      <c r="A10515" t="s">
        <v>19105</v>
      </c>
      <c r="B10515" t="s">
        <v>19106</v>
      </c>
    </row>
    <row r="10516" spans="1:2">
      <c r="A10516" t="s">
        <v>19107</v>
      </c>
      <c r="B10516" t="s">
        <v>19108</v>
      </c>
    </row>
    <row r="10517" spans="1:2">
      <c r="A10517" t="s">
        <v>19109</v>
      </c>
      <c r="B10517" t="s">
        <v>19110</v>
      </c>
    </row>
    <row r="10518" spans="1:2">
      <c r="A10518" t="s">
        <v>19111</v>
      </c>
      <c r="B10518" t="s">
        <v>19102</v>
      </c>
    </row>
    <row r="10519" spans="1:2">
      <c r="A10519" t="s">
        <v>19112</v>
      </c>
    </row>
    <row r="10520" spans="1:2">
      <c r="A10520" t="s">
        <v>19113</v>
      </c>
      <c r="B10520" t="s">
        <v>19102</v>
      </c>
    </row>
    <row r="10521" spans="1:2">
      <c r="A10521" t="s">
        <v>19114</v>
      </c>
      <c r="B10521" t="s">
        <v>19115</v>
      </c>
    </row>
    <row r="10522" spans="1:2">
      <c r="A10522" t="s">
        <v>19116</v>
      </c>
      <c r="B10522" t="s">
        <v>19117</v>
      </c>
    </row>
    <row r="10523" spans="1:2">
      <c r="A10523" t="s">
        <v>19118</v>
      </c>
      <c r="B10523" t="s">
        <v>19119</v>
      </c>
    </row>
    <row r="10524" spans="1:2">
      <c r="A10524" t="s">
        <v>19120</v>
      </c>
      <c r="B10524" t="s">
        <v>19121</v>
      </c>
    </row>
    <row r="10525" spans="1:2">
      <c r="A10525" t="s">
        <v>19122</v>
      </c>
      <c r="B10525" t="s">
        <v>19123</v>
      </c>
    </row>
    <row r="10526" spans="1:2">
      <c r="A10526" t="s">
        <v>19124</v>
      </c>
      <c r="B10526" t="s">
        <v>19125</v>
      </c>
    </row>
    <row r="10527" spans="1:2">
      <c r="A10527" t="s">
        <v>19126</v>
      </c>
      <c r="B10527" t="s">
        <v>19127</v>
      </c>
    </row>
    <row r="10528" spans="1:2">
      <c r="A10528" t="s">
        <v>19128</v>
      </c>
      <c r="B10528" t="s">
        <v>19129</v>
      </c>
    </row>
    <row r="10529" spans="1:2">
      <c r="A10529" t="s">
        <v>19130</v>
      </c>
      <c r="B10529" t="s">
        <v>19131</v>
      </c>
    </row>
    <row r="10530" spans="1:2">
      <c r="A10530" t="s">
        <v>19132</v>
      </c>
      <c r="B10530" t="s">
        <v>19133</v>
      </c>
    </row>
    <row r="10531" spans="1:2">
      <c r="A10531" t="s">
        <v>19134</v>
      </c>
      <c r="B10531" s="9" t="s">
        <v>29783</v>
      </c>
    </row>
    <row r="10532" spans="1:2">
      <c r="A10532" t="s">
        <v>19135</v>
      </c>
      <c r="B10532" s="9" t="s">
        <v>29784</v>
      </c>
    </row>
    <row r="10533" spans="1:2">
      <c r="A10533" t="s">
        <v>19136</v>
      </c>
      <c r="B10533" s="9" t="s">
        <v>29785</v>
      </c>
    </row>
    <row r="10534" spans="1:2">
      <c r="A10534" t="s">
        <v>19137</v>
      </c>
      <c r="B10534" s="9" t="s">
        <v>29786</v>
      </c>
    </row>
    <row r="10535" spans="1:2">
      <c r="A10535" t="s">
        <v>19138</v>
      </c>
      <c r="B10535" s="9" t="s">
        <v>29787</v>
      </c>
    </row>
    <row r="10536" spans="1:2">
      <c r="A10536" t="s">
        <v>19139</v>
      </c>
      <c r="B10536" s="9" t="s">
        <v>29788</v>
      </c>
    </row>
    <row r="10537" spans="1:2">
      <c r="A10537" t="s">
        <v>19140</v>
      </c>
      <c r="B10537" s="9" t="s">
        <v>29789</v>
      </c>
    </row>
    <row r="10538" spans="1:2">
      <c r="A10538" t="s">
        <v>19141</v>
      </c>
      <c r="B10538" s="9" t="s">
        <v>29787</v>
      </c>
    </row>
    <row r="10539" spans="1:2">
      <c r="A10539" t="s">
        <v>19142</v>
      </c>
      <c r="B10539" s="9" t="s">
        <v>29784</v>
      </c>
    </row>
    <row r="10540" spans="1:2">
      <c r="A10540" s="1" t="s">
        <v>19143</v>
      </c>
      <c r="B10540" t="s">
        <v>19144</v>
      </c>
    </row>
    <row r="10541" spans="1:2">
      <c r="A10541" s="1" t="s">
        <v>19145</v>
      </c>
      <c r="B10541" t="s">
        <v>19146</v>
      </c>
    </row>
    <row r="10542" spans="1:2">
      <c r="A10542" s="1" t="s">
        <v>19147</v>
      </c>
      <c r="B10542" t="s">
        <v>19148</v>
      </c>
    </row>
    <row r="10543" spans="1:2">
      <c r="A10543" s="1" t="s">
        <v>19149</v>
      </c>
      <c r="B10543" t="s">
        <v>19150</v>
      </c>
    </row>
    <row r="10544" spans="1:2">
      <c r="A10544" s="1" t="s">
        <v>19151</v>
      </c>
      <c r="B10544" t="s">
        <v>19152</v>
      </c>
    </row>
    <row r="10545" spans="1:2">
      <c r="A10545" s="1" t="s">
        <v>19153</v>
      </c>
      <c r="B10545" t="s">
        <v>19154</v>
      </c>
    </row>
    <row r="10546" spans="1:2">
      <c r="A10546" s="1" t="s">
        <v>19155</v>
      </c>
      <c r="B10546" t="s">
        <v>19156</v>
      </c>
    </row>
    <row r="10547" spans="1:2">
      <c r="A10547" t="s">
        <v>19157</v>
      </c>
      <c r="B10547" t="s">
        <v>19158</v>
      </c>
    </row>
    <row r="10548" spans="1:2">
      <c r="A10548" t="s">
        <v>19159</v>
      </c>
      <c r="B10548" t="s">
        <v>19160</v>
      </c>
    </row>
    <row r="10549" spans="1:2">
      <c r="A10549" t="s">
        <v>19161</v>
      </c>
      <c r="B10549" t="s">
        <v>19162</v>
      </c>
    </row>
    <row r="10550" spans="1:2">
      <c r="A10550" t="s">
        <v>19163</v>
      </c>
      <c r="B10550" t="s">
        <v>19164</v>
      </c>
    </row>
    <row r="10551" spans="1:2">
      <c r="A10551" t="s">
        <v>19165</v>
      </c>
      <c r="B10551" t="s">
        <v>6781</v>
      </c>
    </row>
    <row r="10552" spans="1:2">
      <c r="A10552" t="s">
        <v>19166</v>
      </c>
      <c r="B10552" t="s">
        <v>19167</v>
      </c>
    </row>
    <row r="10553" spans="1:2">
      <c r="A10553" t="s">
        <v>19168</v>
      </c>
      <c r="B10553" t="s">
        <v>19169</v>
      </c>
    </row>
    <row r="10554" spans="1:2">
      <c r="A10554" t="s">
        <v>19170</v>
      </c>
      <c r="B10554" t="s">
        <v>19171</v>
      </c>
    </row>
    <row r="10555" spans="1:2">
      <c r="A10555" t="s">
        <v>19172</v>
      </c>
      <c r="B10555" t="s">
        <v>19173</v>
      </c>
    </row>
    <row r="10556" spans="1:2">
      <c r="A10556" t="s">
        <v>19174</v>
      </c>
      <c r="B10556" t="s">
        <v>19175</v>
      </c>
    </row>
    <row r="10557" spans="1:2">
      <c r="A10557" t="s">
        <v>19176</v>
      </c>
      <c r="B10557" t="s">
        <v>19177</v>
      </c>
    </row>
    <row r="10558" spans="1:2">
      <c r="A10558" t="s">
        <v>19178</v>
      </c>
      <c r="B10558" t="s">
        <v>19179</v>
      </c>
    </row>
    <row r="10559" spans="1:2">
      <c r="A10559" t="s">
        <v>19180</v>
      </c>
      <c r="B10559" t="s">
        <v>19181</v>
      </c>
    </row>
    <row r="10560" spans="1:2">
      <c r="A10560" t="s">
        <v>19182</v>
      </c>
      <c r="B10560" t="s">
        <v>19183</v>
      </c>
    </row>
    <row r="10561" spans="1:2">
      <c r="A10561" t="s">
        <v>19184</v>
      </c>
      <c r="B10561" t="s">
        <v>19185</v>
      </c>
    </row>
    <row r="10562" spans="1:2">
      <c r="A10562" t="s">
        <v>19186</v>
      </c>
      <c r="B10562" t="s">
        <v>19187</v>
      </c>
    </row>
    <row r="10563" spans="1:2">
      <c r="A10563" t="s">
        <v>19188</v>
      </c>
      <c r="B10563" t="s">
        <v>19189</v>
      </c>
    </row>
    <row r="10564" spans="1:2">
      <c r="A10564" t="s">
        <v>19190</v>
      </c>
      <c r="B10564" t="s">
        <v>19191</v>
      </c>
    </row>
    <row r="10565" spans="1:2">
      <c r="A10565" t="s">
        <v>19192</v>
      </c>
      <c r="B10565" t="s">
        <v>19193</v>
      </c>
    </row>
    <row r="10566" spans="1:2">
      <c r="A10566" t="s">
        <v>19194</v>
      </c>
      <c r="B10566" t="s">
        <v>19195</v>
      </c>
    </row>
    <row r="10567" spans="1:2">
      <c r="A10567" t="s">
        <v>19196</v>
      </c>
      <c r="B10567" t="s">
        <v>19197</v>
      </c>
    </row>
    <row r="10568" spans="1:2">
      <c r="A10568" t="s">
        <v>19198</v>
      </c>
      <c r="B10568" t="s">
        <v>19199</v>
      </c>
    </row>
    <row r="10569" spans="1:2">
      <c r="A10569" t="s">
        <v>19200</v>
      </c>
      <c r="B10569" t="s">
        <v>19201</v>
      </c>
    </row>
    <row r="10570" spans="1:2">
      <c r="A10570" t="s">
        <v>19202</v>
      </c>
      <c r="B10570" t="s">
        <v>19203</v>
      </c>
    </row>
    <row r="10571" spans="1:2">
      <c r="A10571" t="s">
        <v>19204</v>
      </c>
      <c r="B10571" t="s">
        <v>19205</v>
      </c>
    </row>
    <row r="10572" spans="1:2">
      <c r="A10572" t="s">
        <v>19206</v>
      </c>
      <c r="B10572" t="s">
        <v>19207</v>
      </c>
    </row>
    <row r="10573" spans="1:2">
      <c r="A10573" t="s">
        <v>19208</v>
      </c>
      <c r="B10573" t="s">
        <v>19209</v>
      </c>
    </row>
    <row r="10574" spans="1:2">
      <c r="A10574" t="s">
        <v>19210</v>
      </c>
      <c r="B10574" t="s">
        <v>19179</v>
      </c>
    </row>
    <row r="10575" spans="1:2">
      <c r="A10575" t="s">
        <v>19211</v>
      </c>
      <c r="B10575" t="s">
        <v>19212</v>
      </c>
    </row>
    <row r="10576" spans="1:2">
      <c r="A10576" t="s">
        <v>19213</v>
      </c>
      <c r="B10576" t="s">
        <v>19214</v>
      </c>
    </row>
    <row r="10577" spans="1:2">
      <c r="A10577" t="s">
        <v>19215</v>
      </c>
      <c r="B10577" t="s">
        <v>19216</v>
      </c>
    </row>
    <row r="10578" spans="1:2">
      <c r="A10578" t="s">
        <v>19217</v>
      </c>
      <c r="B10578" t="s">
        <v>19218</v>
      </c>
    </row>
    <row r="10579" spans="1:2">
      <c r="A10579" t="s">
        <v>19219</v>
      </c>
      <c r="B10579" t="s">
        <v>19220</v>
      </c>
    </row>
    <row r="10580" spans="1:2">
      <c r="A10580" t="s">
        <v>19221</v>
      </c>
      <c r="B10580" t="s">
        <v>19222</v>
      </c>
    </row>
    <row r="10581" spans="1:2">
      <c r="A10581" t="s">
        <v>19223</v>
      </c>
      <c r="B10581" t="s">
        <v>19224</v>
      </c>
    </row>
    <row r="10582" spans="1:2">
      <c r="A10582" t="s">
        <v>19225</v>
      </c>
      <c r="B10582" t="s">
        <v>19226</v>
      </c>
    </row>
    <row r="10583" spans="1:2">
      <c r="A10583" t="s">
        <v>19227</v>
      </c>
      <c r="B10583" t="s">
        <v>19228</v>
      </c>
    </row>
    <row r="10584" spans="1:2">
      <c r="A10584" t="s">
        <v>19229</v>
      </c>
      <c r="B10584" t="s">
        <v>19230</v>
      </c>
    </row>
    <row r="10585" spans="1:2">
      <c r="A10585" t="s">
        <v>19231</v>
      </c>
      <c r="B10585" t="s">
        <v>19232</v>
      </c>
    </row>
    <row r="10586" spans="1:2">
      <c r="A10586" t="s">
        <v>19233</v>
      </c>
      <c r="B10586" t="s">
        <v>19234</v>
      </c>
    </row>
    <row r="10587" spans="1:2">
      <c r="A10587" t="s">
        <v>19235</v>
      </c>
      <c r="B10587" t="s">
        <v>19236</v>
      </c>
    </row>
    <row r="10588" spans="1:2">
      <c r="A10588" t="s">
        <v>19237</v>
      </c>
      <c r="B10588" t="s">
        <v>19238</v>
      </c>
    </row>
    <row r="10589" spans="1:2">
      <c r="A10589" t="s">
        <v>19239</v>
      </c>
      <c r="B10589" t="s">
        <v>19240</v>
      </c>
    </row>
    <row r="10590" spans="1:2">
      <c r="A10590" t="s">
        <v>19241</v>
      </c>
      <c r="B10590" t="s">
        <v>19242</v>
      </c>
    </row>
    <row r="10591" spans="1:2">
      <c r="A10591" t="s">
        <v>19243</v>
      </c>
      <c r="B10591" t="s">
        <v>19244</v>
      </c>
    </row>
    <row r="10592" spans="1:2">
      <c r="A10592" t="s">
        <v>19245</v>
      </c>
      <c r="B10592" t="s">
        <v>19246</v>
      </c>
    </row>
    <row r="10593" spans="1:2">
      <c r="A10593" t="s">
        <v>19247</v>
      </c>
      <c r="B10593" t="s">
        <v>19248</v>
      </c>
    </row>
    <row r="10594" spans="1:2">
      <c r="A10594" t="s">
        <v>19249</v>
      </c>
      <c r="B10594" t="s">
        <v>19250</v>
      </c>
    </row>
    <row r="10595" spans="1:2">
      <c r="A10595" t="s">
        <v>19251</v>
      </c>
      <c r="B10595" t="s">
        <v>19252</v>
      </c>
    </row>
    <row r="10596" spans="1:2">
      <c r="A10596" t="s">
        <v>19253</v>
      </c>
      <c r="B10596" t="s">
        <v>19254</v>
      </c>
    </row>
    <row r="10597" spans="1:2">
      <c r="A10597" t="s">
        <v>19255</v>
      </c>
      <c r="B10597" t="s">
        <v>19256</v>
      </c>
    </row>
    <row r="10598" spans="1:2">
      <c r="A10598" t="s">
        <v>19257</v>
      </c>
      <c r="B10598" t="s">
        <v>19258</v>
      </c>
    </row>
    <row r="10599" spans="1:2">
      <c r="A10599" t="s">
        <v>19259</v>
      </c>
      <c r="B10599" t="s">
        <v>19260</v>
      </c>
    </row>
    <row r="10600" spans="1:2">
      <c r="A10600" t="s">
        <v>19261</v>
      </c>
      <c r="B10600" t="s">
        <v>19262</v>
      </c>
    </row>
    <row r="10601" spans="1:2">
      <c r="A10601" t="s">
        <v>19263</v>
      </c>
      <c r="B10601" t="s">
        <v>19262</v>
      </c>
    </row>
    <row r="10602" spans="1:2">
      <c r="A10602" t="s">
        <v>19264</v>
      </c>
      <c r="B10602" t="s">
        <v>19262</v>
      </c>
    </row>
    <row r="10603" spans="1:2">
      <c r="A10603" t="s">
        <v>19265</v>
      </c>
      <c r="B10603" t="s">
        <v>19262</v>
      </c>
    </row>
    <row r="10604" spans="1:2">
      <c r="A10604" t="s">
        <v>19266</v>
      </c>
      <c r="B10604" t="s">
        <v>19262</v>
      </c>
    </row>
    <row r="10605" spans="1:2">
      <c r="A10605" t="s">
        <v>19267</v>
      </c>
      <c r="B10605" t="s">
        <v>19262</v>
      </c>
    </row>
    <row r="10606" spans="1:2">
      <c r="A10606" t="s">
        <v>19268</v>
      </c>
      <c r="B10606" t="s">
        <v>19262</v>
      </c>
    </row>
    <row r="10607" spans="1:2">
      <c r="A10607" t="s">
        <v>19269</v>
      </c>
      <c r="B10607" t="s">
        <v>19262</v>
      </c>
    </row>
    <row r="10608" spans="1:2">
      <c r="A10608" t="s">
        <v>19270</v>
      </c>
      <c r="B10608" t="s">
        <v>19262</v>
      </c>
    </row>
    <row r="10609" spans="1:2">
      <c r="A10609" t="s">
        <v>19271</v>
      </c>
      <c r="B10609" t="s">
        <v>19262</v>
      </c>
    </row>
    <row r="10610" spans="1:2">
      <c r="A10610" t="s">
        <v>19272</v>
      </c>
      <c r="B10610" t="s">
        <v>19262</v>
      </c>
    </row>
    <row r="10611" spans="1:2">
      <c r="A10611" t="s">
        <v>19273</v>
      </c>
      <c r="B10611" t="s">
        <v>19274</v>
      </c>
    </row>
    <row r="10612" spans="1:2">
      <c r="A10612" t="s">
        <v>19275</v>
      </c>
      <c r="B10612" t="s">
        <v>19276</v>
      </c>
    </row>
    <row r="10613" spans="1:2">
      <c r="A10613" t="s">
        <v>19277</v>
      </c>
      <c r="B10613" t="s">
        <v>19278</v>
      </c>
    </row>
    <row r="10614" spans="1:2">
      <c r="A10614" t="s">
        <v>19279</v>
      </c>
      <c r="B10614" t="s">
        <v>19280</v>
      </c>
    </row>
    <row r="10615" spans="1:2">
      <c r="A10615" t="s">
        <v>19281</v>
      </c>
      <c r="B10615" t="s">
        <v>19282</v>
      </c>
    </row>
    <row r="10616" spans="1:2">
      <c r="A10616" t="s">
        <v>19283</v>
      </c>
      <c r="B10616" t="s">
        <v>19284</v>
      </c>
    </row>
    <row r="10617" spans="1:2">
      <c r="A10617" t="s">
        <v>19285</v>
      </c>
      <c r="B10617" t="s">
        <v>19286</v>
      </c>
    </row>
    <row r="10618" spans="1:2">
      <c r="A10618" t="s">
        <v>19287</v>
      </c>
      <c r="B10618" t="s">
        <v>19288</v>
      </c>
    </row>
    <row r="10619" spans="1:2">
      <c r="A10619" t="s">
        <v>19289</v>
      </c>
      <c r="B10619" t="s">
        <v>19290</v>
      </c>
    </row>
    <row r="10620" spans="1:2">
      <c r="A10620" t="s">
        <v>19291</v>
      </c>
      <c r="B10620" t="s">
        <v>19292</v>
      </c>
    </row>
    <row r="10621" spans="1:2">
      <c r="A10621" t="s">
        <v>19293</v>
      </c>
      <c r="B10621" t="s">
        <v>19294</v>
      </c>
    </row>
    <row r="10622" spans="1:2">
      <c r="A10622" t="s">
        <v>19295</v>
      </c>
      <c r="B10622" t="s">
        <v>19296</v>
      </c>
    </row>
    <row r="10623" spans="1:2">
      <c r="A10623" t="s">
        <v>19297</v>
      </c>
      <c r="B10623" t="s">
        <v>19298</v>
      </c>
    </row>
    <row r="10624" spans="1:2">
      <c r="A10624" s="1" t="s">
        <v>19299</v>
      </c>
      <c r="B10624" t="s">
        <v>19300</v>
      </c>
    </row>
    <row r="10625" spans="1:2">
      <c r="A10625" s="1" t="s">
        <v>19301</v>
      </c>
      <c r="B10625" t="s">
        <v>19302</v>
      </c>
    </row>
    <row r="10626" spans="1:2">
      <c r="A10626" s="1" t="s">
        <v>19303</v>
      </c>
      <c r="B10626" t="s">
        <v>19304</v>
      </c>
    </row>
    <row r="10627" spans="1:2">
      <c r="A10627" s="1" t="s">
        <v>19305</v>
      </c>
      <c r="B10627" t="s">
        <v>19306</v>
      </c>
    </row>
    <row r="10628" spans="1:2">
      <c r="A10628" s="1" t="s">
        <v>19307</v>
      </c>
      <c r="B10628" t="s">
        <v>19304</v>
      </c>
    </row>
    <row r="10629" spans="1:2">
      <c r="A10629" s="1" t="s">
        <v>19308</v>
      </c>
      <c r="B10629" t="s">
        <v>19309</v>
      </c>
    </row>
    <row r="10630" spans="1:2">
      <c r="A10630" s="1" t="s">
        <v>19310</v>
      </c>
      <c r="B10630" t="s">
        <v>19311</v>
      </c>
    </row>
    <row r="10631" spans="1:2">
      <c r="A10631" s="1" t="s">
        <v>19312</v>
      </c>
      <c r="B10631" t="s">
        <v>19313</v>
      </c>
    </row>
    <row r="10632" spans="1:2">
      <c r="A10632" s="1" t="s">
        <v>19314</v>
      </c>
      <c r="B10632" t="s">
        <v>19315</v>
      </c>
    </row>
    <row r="10633" spans="1:2">
      <c r="A10633" s="1" t="s">
        <v>19316</v>
      </c>
      <c r="B10633" t="s">
        <v>19317</v>
      </c>
    </row>
    <row r="10634" spans="1:2">
      <c r="A10634" s="1" t="s">
        <v>19318</v>
      </c>
      <c r="B10634" t="s">
        <v>19319</v>
      </c>
    </row>
    <row r="10635" spans="1:2">
      <c r="A10635" s="1" t="s">
        <v>19320</v>
      </c>
      <c r="B10635" t="s">
        <v>19321</v>
      </c>
    </row>
    <row r="10636" spans="1:2">
      <c r="A10636" s="1" t="s">
        <v>19322</v>
      </c>
      <c r="B10636" t="s">
        <v>19323</v>
      </c>
    </row>
    <row r="10637" spans="1:2">
      <c r="A10637" s="1" t="s">
        <v>19324</v>
      </c>
      <c r="B10637" t="s">
        <v>19325</v>
      </c>
    </row>
    <row r="10638" spans="1:2">
      <c r="A10638" s="1" t="s">
        <v>19326</v>
      </c>
      <c r="B10638" t="s">
        <v>19327</v>
      </c>
    </row>
    <row r="10639" spans="1:2">
      <c r="A10639" s="1" t="s">
        <v>19328</v>
      </c>
      <c r="B10639" t="s">
        <v>19329</v>
      </c>
    </row>
    <row r="10640" spans="1:2">
      <c r="A10640" s="1" t="s">
        <v>19330</v>
      </c>
      <c r="B10640" t="s">
        <v>19331</v>
      </c>
    </row>
    <row r="10641" spans="1:2">
      <c r="A10641" s="1" t="s">
        <v>19332</v>
      </c>
      <c r="B10641" s="3" t="s">
        <v>19333</v>
      </c>
    </row>
    <row r="10642" spans="1:2">
      <c r="A10642" s="1" t="s">
        <v>19334</v>
      </c>
      <c r="B10642" s="3" t="s">
        <v>19335</v>
      </c>
    </row>
    <row r="10643" spans="1:2">
      <c r="A10643" s="1" t="s">
        <v>19336</v>
      </c>
      <c r="B10643" s="3" t="s">
        <v>19337</v>
      </c>
    </row>
    <row r="10644" spans="1:2">
      <c r="A10644" s="1" t="s">
        <v>19338</v>
      </c>
      <c r="B10644" s="3" t="s">
        <v>19339</v>
      </c>
    </row>
    <row r="10645" spans="1:2">
      <c r="A10645" s="1" t="s">
        <v>19340</v>
      </c>
      <c r="B10645" s="3" t="s">
        <v>19341</v>
      </c>
    </row>
    <row r="10646" spans="1:2">
      <c r="A10646" s="1" t="s">
        <v>19342</v>
      </c>
      <c r="B10646" t="s">
        <v>19343</v>
      </c>
    </row>
    <row r="10647" spans="1:2">
      <c r="A10647" s="1" t="s">
        <v>19344</v>
      </c>
      <c r="B10647" t="s">
        <v>19345</v>
      </c>
    </row>
    <row r="10648" spans="1:2">
      <c r="A10648" s="1" t="s">
        <v>19346</v>
      </c>
      <c r="B10648" t="s">
        <v>19347</v>
      </c>
    </row>
    <row r="10649" spans="1:2">
      <c r="A10649" t="s">
        <v>19348</v>
      </c>
      <c r="B10649" t="s">
        <v>19349</v>
      </c>
    </row>
    <row r="10650" spans="1:2">
      <c r="A10650" t="s">
        <v>19350</v>
      </c>
      <c r="B10650" t="s">
        <v>19351</v>
      </c>
    </row>
    <row r="10651" spans="1:2">
      <c r="A10651" t="s">
        <v>19352</v>
      </c>
      <c r="B10651" t="s">
        <v>19353</v>
      </c>
    </row>
    <row r="10652" spans="1:2">
      <c r="A10652" t="s">
        <v>19354</v>
      </c>
      <c r="B10652" t="s">
        <v>19355</v>
      </c>
    </row>
    <row r="10653" spans="1:2">
      <c r="A10653" t="s">
        <v>19356</v>
      </c>
      <c r="B10653" t="s">
        <v>19357</v>
      </c>
    </row>
    <row r="10654" spans="1:2">
      <c r="A10654" t="s">
        <v>19358</v>
      </c>
      <c r="B10654" t="s">
        <v>19359</v>
      </c>
    </row>
    <row r="10655" spans="1:2">
      <c r="A10655" t="s">
        <v>19360</v>
      </c>
      <c r="B10655" t="s">
        <v>19361</v>
      </c>
    </row>
    <row r="10656" spans="1:2">
      <c r="A10656" t="s">
        <v>19362</v>
      </c>
      <c r="B10656" t="s">
        <v>19363</v>
      </c>
    </row>
    <row r="10657" spans="1:2">
      <c r="A10657" s="1" t="s">
        <v>19364</v>
      </c>
      <c r="B10657" t="s">
        <v>19365</v>
      </c>
    </row>
    <row r="10658" spans="1:2">
      <c r="A10658" s="1" t="s">
        <v>19366</v>
      </c>
      <c r="B10658" t="s">
        <v>19367</v>
      </c>
    </row>
    <row r="10659" spans="1:2">
      <c r="A10659" s="1" t="s">
        <v>19368</v>
      </c>
      <c r="B10659" t="s">
        <v>19369</v>
      </c>
    </row>
    <row r="10660" spans="1:2">
      <c r="A10660" s="1" t="s">
        <v>19370</v>
      </c>
      <c r="B10660" t="s">
        <v>19371</v>
      </c>
    </row>
    <row r="10661" spans="1:2">
      <c r="A10661" s="1" t="s">
        <v>19372</v>
      </c>
      <c r="B10661" t="s">
        <v>19373</v>
      </c>
    </row>
    <row r="10662" spans="1:2">
      <c r="A10662" s="1" t="s">
        <v>19374</v>
      </c>
      <c r="B10662" t="s">
        <v>19375</v>
      </c>
    </row>
    <row r="10663" spans="1:2">
      <c r="A10663" s="1" t="s">
        <v>19376</v>
      </c>
      <c r="B10663" t="s">
        <v>19377</v>
      </c>
    </row>
    <row r="10664" spans="1:2">
      <c r="A10664" s="1" t="s">
        <v>19378</v>
      </c>
      <c r="B10664" t="s">
        <v>19379</v>
      </c>
    </row>
    <row r="10665" spans="1:2">
      <c r="A10665" s="1" t="s">
        <v>19380</v>
      </c>
      <c r="B10665" t="s">
        <v>19381</v>
      </c>
    </row>
    <row r="10666" spans="1:2">
      <c r="A10666" s="1" t="s">
        <v>19382</v>
      </c>
      <c r="B10666" t="s">
        <v>19383</v>
      </c>
    </row>
    <row r="10667" spans="1:2">
      <c r="A10667" s="1" t="s">
        <v>19384</v>
      </c>
      <c r="B10667" t="s">
        <v>19385</v>
      </c>
    </row>
    <row r="10668" spans="1:2">
      <c r="A10668" s="1" t="s">
        <v>19386</v>
      </c>
      <c r="B10668" t="s">
        <v>19387</v>
      </c>
    </row>
    <row r="10669" spans="1:2">
      <c r="A10669" s="1" t="s">
        <v>19388</v>
      </c>
      <c r="B10669" t="s">
        <v>19389</v>
      </c>
    </row>
    <row r="10670" spans="1:2">
      <c r="A10670" s="1" t="s">
        <v>19390</v>
      </c>
      <c r="B10670" t="s">
        <v>19391</v>
      </c>
    </row>
    <row r="10671" spans="1:2">
      <c r="A10671" s="1" t="s">
        <v>19392</v>
      </c>
      <c r="B10671" t="s">
        <v>19393</v>
      </c>
    </row>
    <row r="10672" spans="1:2">
      <c r="A10672" s="1" t="s">
        <v>19394</v>
      </c>
      <c r="B10672" t="s">
        <v>19395</v>
      </c>
    </row>
    <row r="10673" spans="1:2">
      <c r="A10673" s="1" t="s">
        <v>19396</v>
      </c>
      <c r="B10673" t="s">
        <v>19397</v>
      </c>
    </row>
    <row r="10674" spans="1:2">
      <c r="A10674" s="1" t="s">
        <v>19398</v>
      </c>
      <c r="B10674" t="s">
        <v>19399</v>
      </c>
    </row>
    <row r="10675" spans="1:2">
      <c r="A10675" s="1" t="s">
        <v>19400</v>
      </c>
      <c r="B10675" t="s">
        <v>19401</v>
      </c>
    </row>
    <row r="10676" spans="1:2">
      <c r="A10676" s="1" t="s">
        <v>19402</v>
      </c>
      <c r="B10676" t="s">
        <v>19403</v>
      </c>
    </row>
    <row r="10677" spans="1:2">
      <c r="A10677" t="s">
        <v>19404</v>
      </c>
      <c r="B10677" t="s">
        <v>19405</v>
      </c>
    </row>
    <row r="10678" spans="1:2">
      <c r="A10678" t="s">
        <v>19406</v>
      </c>
      <c r="B10678" t="s">
        <v>19407</v>
      </c>
    </row>
    <row r="10679" spans="1:2">
      <c r="A10679" t="s">
        <v>19408</v>
      </c>
      <c r="B10679" t="s">
        <v>19409</v>
      </c>
    </row>
    <row r="10680" spans="1:2">
      <c r="A10680" t="s">
        <v>19410</v>
      </c>
      <c r="B10680" t="s">
        <v>19411</v>
      </c>
    </row>
    <row r="10681" spans="1:2">
      <c r="A10681" t="s">
        <v>19412</v>
      </c>
      <c r="B10681" t="s">
        <v>19413</v>
      </c>
    </row>
    <row r="10682" spans="1:2">
      <c r="A10682" t="s">
        <v>19414</v>
      </c>
      <c r="B10682" t="s">
        <v>19415</v>
      </c>
    </row>
    <row r="10683" spans="1:2">
      <c r="A10683" t="s">
        <v>19416</v>
      </c>
      <c r="B10683" t="s">
        <v>19417</v>
      </c>
    </row>
    <row r="10684" spans="1:2">
      <c r="A10684" t="s">
        <v>19418</v>
      </c>
      <c r="B10684" t="s">
        <v>19419</v>
      </c>
    </row>
    <row r="10685" spans="1:2">
      <c r="A10685" t="s">
        <v>19420</v>
      </c>
      <c r="B10685" t="s">
        <v>19421</v>
      </c>
    </row>
    <row r="10686" spans="1:2">
      <c r="A10686" t="s">
        <v>19422</v>
      </c>
      <c r="B10686" t="s">
        <v>19423</v>
      </c>
    </row>
    <row r="10687" spans="1:2">
      <c r="A10687" t="s">
        <v>19424</v>
      </c>
      <c r="B10687" t="s">
        <v>19425</v>
      </c>
    </row>
    <row r="10688" spans="1:2">
      <c r="A10688" t="s">
        <v>19426</v>
      </c>
      <c r="B10688" t="s">
        <v>19427</v>
      </c>
    </row>
    <row r="10689" spans="1:2">
      <c r="A10689" t="s">
        <v>19428</v>
      </c>
      <c r="B10689" t="s">
        <v>19429</v>
      </c>
    </row>
    <row r="10690" spans="1:2">
      <c r="A10690" t="s">
        <v>19430</v>
      </c>
      <c r="B10690" t="s">
        <v>19431</v>
      </c>
    </row>
    <row r="10691" spans="1:2">
      <c r="A10691" t="s">
        <v>19432</v>
      </c>
      <c r="B10691" t="s">
        <v>19433</v>
      </c>
    </row>
    <row r="10692" spans="1:2">
      <c r="A10692" t="s">
        <v>19434</v>
      </c>
      <c r="B10692" t="s">
        <v>19435</v>
      </c>
    </row>
    <row r="10693" spans="1:2">
      <c r="A10693" t="s">
        <v>19436</v>
      </c>
      <c r="B10693" t="s">
        <v>19437</v>
      </c>
    </row>
    <row r="10694" spans="1:2">
      <c r="A10694" t="s">
        <v>19438</v>
      </c>
      <c r="B10694" t="s">
        <v>19439</v>
      </c>
    </row>
    <row r="10695" spans="1:2">
      <c r="A10695" t="s">
        <v>19440</v>
      </c>
      <c r="B10695" t="s">
        <v>19441</v>
      </c>
    </row>
    <row r="10696" spans="1:2">
      <c r="A10696" t="s">
        <v>19442</v>
      </c>
      <c r="B10696" t="s">
        <v>19443</v>
      </c>
    </row>
    <row r="10697" spans="1:2">
      <c r="A10697" t="s">
        <v>19444</v>
      </c>
      <c r="B10697" t="s">
        <v>19445</v>
      </c>
    </row>
    <row r="10698" spans="1:2">
      <c r="A10698" t="s">
        <v>19446</v>
      </c>
      <c r="B10698" t="s">
        <v>19447</v>
      </c>
    </row>
    <row r="10699" spans="1:2">
      <c r="A10699" t="s">
        <v>19448</v>
      </c>
      <c r="B10699" t="s">
        <v>19449</v>
      </c>
    </row>
    <row r="10700" spans="1:2">
      <c r="A10700" t="s">
        <v>19450</v>
      </c>
      <c r="B10700" t="s">
        <v>19451</v>
      </c>
    </row>
    <row r="10701" spans="1:2">
      <c r="A10701" t="s">
        <v>19452</v>
      </c>
      <c r="B10701" t="s">
        <v>19453</v>
      </c>
    </row>
    <row r="10702" spans="1:2">
      <c r="A10702" t="s">
        <v>19454</v>
      </c>
      <c r="B10702" t="s">
        <v>19455</v>
      </c>
    </row>
    <row r="10703" spans="1:2">
      <c r="A10703" t="s">
        <v>19456</v>
      </c>
      <c r="B10703" t="s">
        <v>19457</v>
      </c>
    </row>
    <row r="10704" spans="1:2">
      <c r="A10704" t="s">
        <v>19458</v>
      </c>
      <c r="B10704" t="s">
        <v>19459</v>
      </c>
    </row>
    <row r="10705" spans="1:2">
      <c r="A10705" t="s">
        <v>19460</v>
      </c>
      <c r="B10705" t="s">
        <v>19461</v>
      </c>
    </row>
    <row r="10706" spans="1:2">
      <c r="A10706" t="s">
        <v>19462</v>
      </c>
      <c r="B10706" t="s">
        <v>19463</v>
      </c>
    </row>
    <row r="10707" spans="1:2">
      <c r="A10707" t="s">
        <v>19464</v>
      </c>
      <c r="B10707" t="s">
        <v>19465</v>
      </c>
    </row>
    <row r="10708" spans="1:2">
      <c r="A10708" t="s">
        <v>19466</v>
      </c>
      <c r="B10708" t="s">
        <v>19467</v>
      </c>
    </row>
    <row r="10709" spans="1:2">
      <c r="A10709" t="s">
        <v>19468</v>
      </c>
      <c r="B10709" t="s">
        <v>19469</v>
      </c>
    </row>
    <row r="10710" spans="1:2">
      <c r="A10710" t="s">
        <v>19470</v>
      </c>
      <c r="B10710" t="s">
        <v>19471</v>
      </c>
    </row>
    <row r="10711" spans="1:2">
      <c r="A10711" t="s">
        <v>19472</v>
      </c>
      <c r="B10711" t="s">
        <v>19473</v>
      </c>
    </row>
    <row r="10712" spans="1:2">
      <c r="A10712" t="s">
        <v>19474</v>
      </c>
      <c r="B10712" t="s">
        <v>19475</v>
      </c>
    </row>
    <row r="10713" spans="1:2">
      <c r="A10713" t="s">
        <v>19476</v>
      </c>
      <c r="B10713" t="s">
        <v>19477</v>
      </c>
    </row>
    <row r="10714" spans="1:2">
      <c r="A10714" t="s">
        <v>19478</v>
      </c>
      <c r="B10714" t="s">
        <v>19479</v>
      </c>
    </row>
    <row r="10715" spans="1:2">
      <c r="A10715" t="s">
        <v>19480</v>
      </c>
      <c r="B10715" t="s">
        <v>19481</v>
      </c>
    </row>
    <row r="10716" spans="1:2">
      <c r="A10716" t="s">
        <v>19482</v>
      </c>
      <c r="B10716" t="s">
        <v>19483</v>
      </c>
    </row>
    <row r="10717" spans="1:2">
      <c r="A10717" t="s">
        <v>19484</v>
      </c>
      <c r="B10717" t="s">
        <v>19485</v>
      </c>
    </row>
    <row r="10718" spans="1:2">
      <c r="A10718" t="s">
        <v>19486</v>
      </c>
    </row>
    <row r="10719" spans="1:2">
      <c r="A10719" t="s">
        <v>19487</v>
      </c>
      <c r="B10719" t="s">
        <v>19488</v>
      </c>
    </row>
    <row r="10720" spans="1:2">
      <c r="A10720" t="s">
        <v>19489</v>
      </c>
      <c r="B10720" t="s">
        <v>19490</v>
      </c>
    </row>
    <row r="10721" spans="1:2">
      <c r="A10721" t="s">
        <v>19491</v>
      </c>
      <c r="B10721" t="s">
        <v>19492</v>
      </c>
    </row>
    <row r="10722" spans="1:2">
      <c r="A10722" t="s">
        <v>19493</v>
      </c>
      <c r="B10722" t="s">
        <v>19494</v>
      </c>
    </row>
    <row r="10723" spans="1:2">
      <c r="A10723" s="1" t="s">
        <v>19495</v>
      </c>
      <c r="B10723" t="s">
        <v>19496</v>
      </c>
    </row>
    <row r="10724" spans="1:2">
      <c r="A10724" s="1" t="s">
        <v>19497</v>
      </c>
      <c r="B10724" t="s">
        <v>19498</v>
      </c>
    </row>
    <row r="10725" spans="1:2">
      <c r="A10725" s="1" t="s">
        <v>19499</v>
      </c>
      <c r="B10725" t="s">
        <v>19500</v>
      </c>
    </row>
    <row r="10726" spans="1:2">
      <c r="A10726" s="1" t="s">
        <v>19501</v>
      </c>
      <c r="B10726" t="s">
        <v>19502</v>
      </c>
    </row>
    <row r="10727" spans="1:2">
      <c r="A10727" s="1" t="s">
        <v>19503</v>
      </c>
      <c r="B10727" t="s">
        <v>19504</v>
      </c>
    </row>
    <row r="10728" spans="1:2">
      <c r="A10728" s="1" t="s">
        <v>19505</v>
      </c>
      <c r="B10728" t="s">
        <v>19506</v>
      </c>
    </row>
    <row r="10729" spans="1:2">
      <c r="A10729" s="1" t="s">
        <v>19507</v>
      </c>
      <c r="B10729" t="s">
        <v>19508</v>
      </c>
    </row>
    <row r="10730" spans="1:2">
      <c r="A10730" s="1" t="s">
        <v>19509</v>
      </c>
      <c r="B10730" t="s">
        <v>19510</v>
      </c>
    </row>
    <row r="10731" spans="1:2">
      <c r="A10731" s="1" t="s">
        <v>19511</v>
      </c>
      <c r="B10731" t="s">
        <v>19512</v>
      </c>
    </row>
    <row r="10732" spans="1:2">
      <c r="A10732" s="1" t="s">
        <v>19513</v>
      </c>
      <c r="B10732" t="s">
        <v>19514</v>
      </c>
    </row>
    <row r="10733" spans="1:2">
      <c r="A10733" s="1" t="s">
        <v>19515</v>
      </c>
      <c r="B10733" t="s">
        <v>19516</v>
      </c>
    </row>
    <row r="10734" spans="1:2">
      <c r="A10734" s="1" t="s">
        <v>19517</v>
      </c>
      <c r="B10734" t="s">
        <v>19518</v>
      </c>
    </row>
    <row r="10735" spans="1:2">
      <c r="A10735" t="s">
        <v>19519</v>
      </c>
      <c r="B10735" t="s">
        <v>19520</v>
      </c>
    </row>
    <row r="10736" spans="1:2">
      <c r="A10736" t="s">
        <v>19521</v>
      </c>
      <c r="B10736" t="s">
        <v>19522</v>
      </c>
    </row>
    <row r="10737" spans="1:2">
      <c r="A10737" t="s">
        <v>19523</v>
      </c>
      <c r="B10737" t="s">
        <v>19524</v>
      </c>
    </row>
    <row r="10738" spans="1:2">
      <c r="A10738" t="s">
        <v>19525</v>
      </c>
      <c r="B10738" t="s">
        <v>19526</v>
      </c>
    </row>
    <row r="10739" spans="1:2">
      <c r="A10739" t="s">
        <v>19527</v>
      </c>
      <c r="B10739" t="s">
        <v>19528</v>
      </c>
    </row>
    <row r="10740" spans="1:2">
      <c r="A10740" t="s">
        <v>19529</v>
      </c>
      <c r="B10740" t="s">
        <v>19520</v>
      </c>
    </row>
    <row r="10741" spans="1:2">
      <c r="A10741" t="s">
        <v>19530</v>
      </c>
      <c r="B10741" t="s">
        <v>19531</v>
      </c>
    </row>
    <row r="10742" spans="1:2">
      <c r="A10742" t="s">
        <v>19532</v>
      </c>
      <c r="B10742" t="s">
        <v>19533</v>
      </c>
    </row>
    <row r="10743" spans="1:2">
      <c r="A10743" t="s">
        <v>19534</v>
      </c>
      <c r="B10743" t="s">
        <v>19535</v>
      </c>
    </row>
    <row r="10744" spans="1:2">
      <c r="A10744" t="s">
        <v>19536</v>
      </c>
      <c r="B10744" t="s">
        <v>19522</v>
      </c>
    </row>
    <row r="10745" spans="1:2">
      <c r="A10745" t="s">
        <v>19537</v>
      </c>
    </row>
    <row r="10746" spans="1:2">
      <c r="A10746" s="1" t="s">
        <v>19538</v>
      </c>
      <c r="B10746" t="s">
        <v>19539</v>
      </c>
    </row>
    <row r="10747" spans="1:2">
      <c r="A10747" s="1" t="s">
        <v>19540</v>
      </c>
      <c r="B10747" t="s">
        <v>19541</v>
      </c>
    </row>
    <row r="10748" spans="1:2">
      <c r="A10748" s="1" t="s">
        <v>19542</v>
      </c>
      <c r="B10748" t="s">
        <v>19543</v>
      </c>
    </row>
    <row r="10749" spans="1:2">
      <c r="A10749" s="1" t="s">
        <v>19544</v>
      </c>
      <c r="B10749" t="s">
        <v>19539</v>
      </c>
    </row>
    <row r="10750" spans="1:2">
      <c r="A10750" s="1" t="s">
        <v>19545</v>
      </c>
      <c r="B10750" t="s">
        <v>19539</v>
      </c>
    </row>
    <row r="10751" spans="1:2">
      <c r="A10751" s="1" t="s">
        <v>19546</v>
      </c>
      <c r="B10751" t="s">
        <v>19539</v>
      </c>
    </row>
    <row r="10752" spans="1:2">
      <c r="A10752" s="1" t="s">
        <v>19547</v>
      </c>
      <c r="B10752" t="s">
        <v>19539</v>
      </c>
    </row>
    <row r="10753" spans="1:2">
      <c r="A10753" s="1" t="s">
        <v>19548</v>
      </c>
      <c r="B10753" t="s">
        <v>19539</v>
      </c>
    </row>
    <row r="10754" spans="1:2">
      <c r="A10754" s="1" t="s">
        <v>19549</v>
      </c>
      <c r="B10754" t="s">
        <v>19541</v>
      </c>
    </row>
    <row r="10755" spans="1:2">
      <c r="A10755" s="1" t="s">
        <v>19550</v>
      </c>
      <c r="B10755" t="s">
        <v>19539</v>
      </c>
    </row>
    <row r="10756" spans="1:2">
      <c r="A10756" t="s">
        <v>19551</v>
      </c>
      <c r="B10756" t="s">
        <v>19552</v>
      </c>
    </row>
    <row r="10757" spans="1:2">
      <c r="A10757" t="s">
        <v>19553</v>
      </c>
      <c r="B10757" t="s">
        <v>19554</v>
      </c>
    </row>
    <row r="10758" spans="1:2">
      <c r="A10758" t="s">
        <v>19555</v>
      </c>
      <c r="B10758" t="s">
        <v>19556</v>
      </c>
    </row>
    <row r="10759" spans="1:2">
      <c r="A10759" t="s">
        <v>19557</v>
      </c>
      <c r="B10759" t="s">
        <v>19558</v>
      </c>
    </row>
    <row r="10760" spans="1:2">
      <c r="A10760" t="s">
        <v>19559</v>
      </c>
      <c r="B10760" t="s">
        <v>19560</v>
      </c>
    </row>
    <row r="10761" spans="1:2">
      <c r="A10761" t="s">
        <v>19561</v>
      </c>
      <c r="B10761" t="s">
        <v>19562</v>
      </c>
    </row>
    <row r="10762" spans="1:2">
      <c r="A10762" t="s">
        <v>19563</v>
      </c>
      <c r="B10762" t="s">
        <v>19564</v>
      </c>
    </row>
    <row r="10763" spans="1:2">
      <c r="A10763" t="s">
        <v>19565</v>
      </c>
      <c r="B10763" t="s">
        <v>19566</v>
      </c>
    </row>
    <row r="10764" spans="1:2">
      <c r="A10764" t="s">
        <v>19567</v>
      </c>
      <c r="B10764" t="s">
        <v>19568</v>
      </c>
    </row>
    <row r="10765" spans="1:2">
      <c r="A10765" t="s">
        <v>19569</v>
      </c>
      <c r="B10765" t="s">
        <v>19570</v>
      </c>
    </row>
    <row r="10766" spans="1:2">
      <c r="A10766" t="s">
        <v>19571</v>
      </c>
      <c r="B10766" t="s">
        <v>19572</v>
      </c>
    </row>
    <row r="10767" spans="1:2">
      <c r="A10767" t="s">
        <v>19573</v>
      </c>
      <c r="B10767" t="s">
        <v>19574</v>
      </c>
    </row>
    <row r="10768" spans="1:2">
      <c r="A10768" t="s">
        <v>19575</v>
      </c>
      <c r="B10768" t="s">
        <v>19576</v>
      </c>
    </row>
    <row r="10769" spans="1:2">
      <c r="A10769" t="s">
        <v>19577</v>
      </c>
      <c r="B10769" t="s">
        <v>19578</v>
      </c>
    </row>
    <row r="10770" spans="1:2">
      <c r="A10770" t="s">
        <v>19579</v>
      </c>
      <c r="B10770" t="s">
        <v>19580</v>
      </c>
    </row>
    <row r="10771" spans="1:2">
      <c r="A10771" t="s">
        <v>19581</v>
      </c>
      <c r="B10771" t="s">
        <v>19582</v>
      </c>
    </row>
    <row r="10772" spans="1:2">
      <c r="A10772" t="s">
        <v>19583</v>
      </c>
      <c r="B10772" t="s">
        <v>19584</v>
      </c>
    </row>
    <row r="10773" spans="1:2">
      <c r="A10773" t="s">
        <v>19585</v>
      </c>
      <c r="B10773" s="9" t="s">
        <v>29790</v>
      </c>
    </row>
    <row r="10774" spans="1:2">
      <c r="A10774" t="s">
        <v>19586</v>
      </c>
      <c r="B10774" s="9" t="s">
        <v>29790</v>
      </c>
    </row>
    <row r="10775" spans="1:2">
      <c r="A10775" t="s">
        <v>19587</v>
      </c>
      <c r="B10775" s="9" t="s">
        <v>29791</v>
      </c>
    </row>
    <row r="10776" spans="1:2">
      <c r="A10776" t="s">
        <v>19588</v>
      </c>
      <c r="B10776" s="9" t="s">
        <v>29792</v>
      </c>
    </row>
    <row r="10777" spans="1:2">
      <c r="A10777" t="s">
        <v>19589</v>
      </c>
      <c r="B10777" s="9" t="s">
        <v>29793</v>
      </c>
    </row>
    <row r="10778" spans="1:2">
      <c r="A10778" t="s">
        <v>19590</v>
      </c>
      <c r="B10778" s="9" t="s">
        <v>29794</v>
      </c>
    </row>
    <row r="10779" spans="1:2">
      <c r="A10779" s="7" t="s">
        <v>19591</v>
      </c>
      <c r="B10779" t="s">
        <v>19592</v>
      </c>
    </row>
    <row r="10780" spans="1:2">
      <c r="A10780" s="7" t="s">
        <v>19593</v>
      </c>
      <c r="B10780" t="s">
        <v>19594</v>
      </c>
    </row>
    <row r="10781" spans="1:2">
      <c r="A10781" s="7" t="s">
        <v>19595</v>
      </c>
      <c r="B10781" t="s">
        <v>19596</v>
      </c>
    </row>
    <row r="10782" spans="1:2">
      <c r="A10782" s="7" t="s">
        <v>19597</v>
      </c>
      <c r="B10782" t="s">
        <v>19598</v>
      </c>
    </row>
    <row r="10783" spans="1:2">
      <c r="A10783" s="7" t="s">
        <v>19599</v>
      </c>
      <c r="B10783" t="s">
        <v>19600</v>
      </c>
    </row>
    <row r="10784" spans="1:2">
      <c r="A10784" s="7" t="s">
        <v>19601</v>
      </c>
      <c r="B10784" t="s">
        <v>19602</v>
      </c>
    </row>
    <row r="10785" spans="1:2">
      <c r="A10785" s="7" t="s">
        <v>19603</v>
      </c>
      <c r="B10785" t="s">
        <v>19604</v>
      </c>
    </row>
    <row r="10786" spans="1:2">
      <c r="A10786" s="7" t="s">
        <v>19605</v>
      </c>
      <c r="B10786" t="s">
        <v>19606</v>
      </c>
    </row>
    <row r="10787" spans="1:2">
      <c r="A10787" s="7" t="s">
        <v>19607</v>
      </c>
      <c r="B10787" t="s">
        <v>19608</v>
      </c>
    </row>
    <row r="10788" spans="1:2">
      <c r="A10788" s="7" t="s">
        <v>19609</v>
      </c>
      <c r="B10788" t="s">
        <v>19610</v>
      </c>
    </row>
    <row r="10789" spans="1:2">
      <c r="A10789" s="7" t="s">
        <v>19611</v>
      </c>
      <c r="B10789" t="s">
        <v>19612</v>
      </c>
    </row>
    <row r="10790" spans="1:2">
      <c r="A10790" s="7" t="s">
        <v>19613</v>
      </c>
      <c r="B10790" t="s">
        <v>19614</v>
      </c>
    </row>
    <row r="10791" spans="1:2">
      <c r="A10791" t="s">
        <v>19615</v>
      </c>
      <c r="B10791" s="9" t="s">
        <v>29795</v>
      </c>
    </row>
    <row r="10792" spans="1:2">
      <c r="A10792" t="s">
        <v>19616</v>
      </c>
      <c r="B10792" s="9" t="s">
        <v>29796</v>
      </c>
    </row>
    <row r="10793" spans="1:2">
      <c r="A10793" t="s">
        <v>19617</v>
      </c>
      <c r="B10793" s="9" t="s">
        <v>29797</v>
      </c>
    </row>
    <row r="10794" spans="1:2">
      <c r="A10794" t="s">
        <v>19618</v>
      </c>
      <c r="B10794" s="9" t="s">
        <v>29798</v>
      </c>
    </row>
    <row r="10795" spans="1:2">
      <c r="A10795" t="s">
        <v>19619</v>
      </c>
      <c r="B10795" t="s">
        <v>19620</v>
      </c>
    </row>
    <row r="10796" spans="1:2">
      <c r="A10796" t="s">
        <v>19621</v>
      </c>
      <c r="B10796" t="s">
        <v>19622</v>
      </c>
    </row>
    <row r="10797" spans="1:2">
      <c r="A10797" t="s">
        <v>19623</v>
      </c>
      <c r="B10797" t="s">
        <v>19624</v>
      </c>
    </row>
    <row r="10798" spans="1:2">
      <c r="A10798" t="s">
        <v>19625</v>
      </c>
      <c r="B10798" t="s">
        <v>19626</v>
      </c>
    </row>
    <row r="10799" spans="1:2">
      <c r="A10799" t="s">
        <v>19627</v>
      </c>
      <c r="B10799" t="s">
        <v>19628</v>
      </c>
    </row>
    <row r="10800" spans="1:2">
      <c r="A10800" t="s">
        <v>19629</v>
      </c>
      <c r="B10800" t="s">
        <v>19630</v>
      </c>
    </row>
    <row r="10801" spans="1:2">
      <c r="A10801" t="s">
        <v>19631</v>
      </c>
      <c r="B10801" t="s">
        <v>19632</v>
      </c>
    </row>
    <row r="10802" spans="1:2">
      <c r="A10802" t="s">
        <v>19633</v>
      </c>
      <c r="B10802" t="s">
        <v>19634</v>
      </c>
    </row>
    <row r="10803" spans="1:2">
      <c r="A10803" t="s">
        <v>19635</v>
      </c>
      <c r="B10803" t="s">
        <v>19636</v>
      </c>
    </row>
    <row r="10804" spans="1:2">
      <c r="A10804" t="s">
        <v>19637</v>
      </c>
      <c r="B10804" t="s">
        <v>19638</v>
      </c>
    </row>
    <row r="10805" spans="1:2">
      <c r="A10805" s="1" t="s">
        <v>19639</v>
      </c>
    </row>
    <row r="10806" spans="1:2">
      <c r="A10806" s="5" t="s">
        <v>19640</v>
      </c>
    </row>
    <row r="10807" spans="1:2">
      <c r="A10807" s="1" t="s">
        <v>19641</v>
      </c>
      <c r="B10807" s="3" t="s">
        <v>19642</v>
      </c>
    </row>
    <row r="10808" spans="1:2">
      <c r="A10808" s="1" t="s">
        <v>19643</v>
      </c>
      <c r="B10808" s="3" t="s">
        <v>19644</v>
      </c>
    </row>
    <row r="10809" spans="1:2">
      <c r="A10809" s="1" t="s">
        <v>19645</v>
      </c>
      <c r="B10809" s="3" t="s">
        <v>19646</v>
      </c>
    </row>
    <row r="10810" spans="1:2">
      <c r="A10810" s="1" t="s">
        <v>19647</v>
      </c>
      <c r="B10810" s="3" t="s">
        <v>19648</v>
      </c>
    </row>
    <row r="10811" spans="1:2">
      <c r="A10811" s="1" t="s">
        <v>19649</v>
      </c>
      <c r="B10811" s="3" t="s">
        <v>19650</v>
      </c>
    </row>
    <row r="10812" spans="1:2">
      <c r="A10812" s="1" t="s">
        <v>19651</v>
      </c>
      <c r="B10812" s="3" t="s">
        <v>19652</v>
      </c>
    </row>
    <row r="10813" spans="1:2">
      <c r="A10813" s="1" t="s">
        <v>19653</v>
      </c>
      <c r="B10813" s="3" t="s">
        <v>19654</v>
      </c>
    </row>
    <row r="10814" spans="1:2">
      <c r="A10814" s="1" t="s">
        <v>19655</v>
      </c>
      <c r="B10814" s="3" t="s">
        <v>19656</v>
      </c>
    </row>
    <row r="10815" spans="1:2">
      <c r="A10815" s="1" t="s">
        <v>19657</v>
      </c>
      <c r="B10815" s="3" t="s">
        <v>19658</v>
      </c>
    </row>
    <row r="10816" spans="1:2">
      <c r="A10816" s="1" t="s">
        <v>19659</v>
      </c>
      <c r="B10816" s="3" t="s">
        <v>19660</v>
      </c>
    </row>
    <row r="10817" spans="1:2">
      <c r="A10817" s="1" t="s">
        <v>19661</v>
      </c>
      <c r="B10817" s="3" t="s">
        <v>19662</v>
      </c>
    </row>
    <row r="10818" spans="1:2">
      <c r="A10818" s="1" t="s">
        <v>19663</v>
      </c>
      <c r="B10818" s="3" t="s">
        <v>19664</v>
      </c>
    </row>
    <row r="10819" spans="1:2">
      <c r="A10819" s="1" t="s">
        <v>19665</v>
      </c>
      <c r="B10819" s="3" t="s">
        <v>19666</v>
      </c>
    </row>
    <row r="10820" spans="1:2">
      <c r="A10820" t="s">
        <v>19667</v>
      </c>
      <c r="B10820" t="s">
        <v>19668</v>
      </c>
    </row>
    <row r="10821" spans="1:2">
      <c r="A10821" t="s">
        <v>19669</v>
      </c>
      <c r="B10821" t="s">
        <v>19670</v>
      </c>
    </row>
    <row r="10822" spans="1:2">
      <c r="A10822" t="s">
        <v>19671</v>
      </c>
      <c r="B10822" t="s">
        <v>19672</v>
      </c>
    </row>
    <row r="10823" spans="1:2">
      <c r="A10823" t="s">
        <v>19673</v>
      </c>
      <c r="B10823" t="s">
        <v>19674</v>
      </c>
    </row>
    <row r="10824" spans="1:2">
      <c r="A10824" t="s">
        <v>19675</v>
      </c>
      <c r="B10824" t="s">
        <v>19676</v>
      </c>
    </row>
    <row r="10825" spans="1:2">
      <c r="A10825" t="s">
        <v>19677</v>
      </c>
      <c r="B10825" t="s">
        <v>19678</v>
      </c>
    </row>
    <row r="10826" spans="1:2">
      <c r="A10826" t="s">
        <v>19679</v>
      </c>
      <c r="B10826" t="s">
        <v>19680</v>
      </c>
    </row>
    <row r="10827" spans="1:2">
      <c r="A10827" t="s">
        <v>19681</v>
      </c>
      <c r="B10827" t="s">
        <v>19682</v>
      </c>
    </row>
    <row r="10828" spans="1:2">
      <c r="A10828" t="s">
        <v>19683</v>
      </c>
      <c r="B10828" t="s">
        <v>19684</v>
      </c>
    </row>
    <row r="10829" spans="1:2">
      <c r="A10829" t="s">
        <v>19685</v>
      </c>
      <c r="B10829" t="s">
        <v>19686</v>
      </c>
    </row>
    <row r="10830" spans="1:2">
      <c r="A10830" t="s">
        <v>19687</v>
      </c>
      <c r="B10830" t="s">
        <v>19688</v>
      </c>
    </row>
    <row r="10831" spans="1:2">
      <c r="A10831" t="s">
        <v>19693</v>
      </c>
      <c r="B10831" t="s">
        <v>19690</v>
      </c>
    </row>
    <row r="10832" spans="1:2">
      <c r="A10832" t="s">
        <v>19692</v>
      </c>
      <c r="B10832" t="s">
        <v>19689</v>
      </c>
    </row>
    <row r="10833" spans="1:2">
      <c r="A10833" t="s">
        <v>19694</v>
      </c>
      <c r="B10833" t="s">
        <v>19691</v>
      </c>
    </row>
    <row r="10834" spans="1:2">
      <c r="A10834" t="s">
        <v>19695</v>
      </c>
      <c r="B10834" t="s">
        <v>19696</v>
      </c>
    </row>
    <row r="10835" spans="1:2">
      <c r="A10835" t="s">
        <v>19697</v>
      </c>
      <c r="B10835" t="s">
        <v>19698</v>
      </c>
    </row>
    <row r="10836" spans="1:2">
      <c r="A10836" t="s">
        <v>19699</v>
      </c>
      <c r="B10836" t="s">
        <v>19700</v>
      </c>
    </row>
    <row r="10837" spans="1:2">
      <c r="A10837" t="s">
        <v>19701</v>
      </c>
      <c r="B10837" t="s">
        <v>19702</v>
      </c>
    </row>
    <row r="10838" spans="1:2">
      <c r="A10838" t="s">
        <v>19703</v>
      </c>
      <c r="B10838" t="s">
        <v>19704</v>
      </c>
    </row>
    <row r="10839" spans="1:2">
      <c r="A10839" t="s">
        <v>19705</v>
      </c>
      <c r="B10839" t="s">
        <v>19706</v>
      </c>
    </row>
    <row r="10840" spans="1:2">
      <c r="A10840" t="s">
        <v>19707</v>
      </c>
      <c r="B10840" t="s">
        <v>19708</v>
      </c>
    </row>
    <row r="10841" spans="1:2">
      <c r="A10841" t="s">
        <v>19709</v>
      </c>
      <c r="B10841" t="s">
        <v>19710</v>
      </c>
    </row>
    <row r="10842" spans="1:2">
      <c r="A10842" t="s">
        <v>19711</v>
      </c>
      <c r="B10842" t="s">
        <v>19712</v>
      </c>
    </row>
    <row r="10843" spans="1:2">
      <c r="A10843" t="s">
        <v>19713</v>
      </c>
      <c r="B10843" t="s">
        <v>19714</v>
      </c>
    </row>
    <row r="10844" spans="1:2">
      <c r="A10844" t="s">
        <v>19715</v>
      </c>
      <c r="B10844" t="s">
        <v>19716</v>
      </c>
    </row>
    <row r="10845" spans="1:2">
      <c r="A10845" t="s">
        <v>19717</v>
      </c>
      <c r="B10845" t="s">
        <v>19718</v>
      </c>
    </row>
    <row r="10846" spans="1:2">
      <c r="A10846" t="s">
        <v>19719</v>
      </c>
      <c r="B10846" t="s">
        <v>19720</v>
      </c>
    </row>
    <row r="10847" spans="1:2">
      <c r="A10847" t="s">
        <v>19721</v>
      </c>
      <c r="B10847" t="s">
        <v>19722</v>
      </c>
    </row>
    <row r="10848" spans="1:2">
      <c r="A10848" t="s">
        <v>19723</v>
      </c>
      <c r="B10848" t="s">
        <v>19724</v>
      </c>
    </row>
    <row r="10849" spans="1:2">
      <c r="A10849" t="s">
        <v>19725</v>
      </c>
      <c r="B10849" t="s">
        <v>19726</v>
      </c>
    </row>
    <row r="10850" spans="1:2">
      <c r="A10850" t="s">
        <v>19727</v>
      </c>
      <c r="B10850" t="s">
        <v>19728</v>
      </c>
    </row>
    <row r="10851" spans="1:2">
      <c r="A10851" t="s">
        <v>19729</v>
      </c>
      <c r="B10851" t="s">
        <v>19730</v>
      </c>
    </row>
    <row r="10852" spans="1:2">
      <c r="A10852" t="s">
        <v>19731</v>
      </c>
      <c r="B10852" t="s">
        <v>19732</v>
      </c>
    </row>
    <row r="10853" spans="1:2">
      <c r="A10853" t="s">
        <v>19733</v>
      </c>
      <c r="B10853" t="s">
        <v>19734</v>
      </c>
    </row>
    <row r="10854" spans="1:2">
      <c r="A10854" t="s">
        <v>19735</v>
      </c>
      <c r="B10854" t="s">
        <v>19736</v>
      </c>
    </row>
    <row r="10855" spans="1:2">
      <c r="A10855" t="s">
        <v>19737</v>
      </c>
      <c r="B10855" t="s">
        <v>19738</v>
      </c>
    </row>
    <row r="10856" spans="1:2">
      <c r="A10856" t="s">
        <v>19739</v>
      </c>
      <c r="B10856" t="s">
        <v>19740</v>
      </c>
    </row>
    <row r="10857" spans="1:2">
      <c r="A10857" t="s">
        <v>19741</v>
      </c>
      <c r="B10857" t="s">
        <v>19742</v>
      </c>
    </row>
    <row r="10858" spans="1:2">
      <c r="A10858" t="s">
        <v>19743</v>
      </c>
      <c r="B10858" t="s">
        <v>19744</v>
      </c>
    </row>
    <row r="10859" spans="1:2">
      <c r="A10859" t="s">
        <v>19745</v>
      </c>
      <c r="B10859" t="s">
        <v>19746</v>
      </c>
    </row>
    <row r="10860" spans="1:2">
      <c r="A10860" t="s">
        <v>19747</v>
      </c>
      <c r="B10860" t="s">
        <v>19748</v>
      </c>
    </row>
    <row r="10861" spans="1:2">
      <c r="A10861" t="s">
        <v>19749</v>
      </c>
      <c r="B10861" t="s">
        <v>19750</v>
      </c>
    </row>
    <row r="10862" spans="1:2">
      <c r="A10862" t="s">
        <v>23589</v>
      </c>
      <c r="B10862" t="s">
        <v>23597</v>
      </c>
    </row>
    <row r="10863" spans="1:2">
      <c r="A10863" t="s">
        <v>23590</v>
      </c>
      <c r="B10863" t="s">
        <v>23598</v>
      </c>
    </row>
    <row r="10864" spans="1:2">
      <c r="A10864" t="s">
        <v>23591</v>
      </c>
      <c r="B10864" t="s">
        <v>23599</v>
      </c>
    </row>
    <row r="10865" spans="1:2">
      <c r="A10865" t="s">
        <v>23592</v>
      </c>
      <c r="B10865" t="s">
        <v>23600</v>
      </c>
    </row>
    <row r="10866" spans="1:2">
      <c r="A10866" t="s">
        <v>23594</v>
      </c>
      <c r="B10866" t="s">
        <v>23601</v>
      </c>
    </row>
    <row r="10867" spans="1:2">
      <c r="A10867" t="s">
        <v>23593</v>
      </c>
      <c r="B10867" t="s">
        <v>23602</v>
      </c>
    </row>
    <row r="10868" spans="1:2">
      <c r="A10868" t="s">
        <v>23595</v>
      </c>
      <c r="B10868" t="s">
        <v>23603</v>
      </c>
    </row>
    <row r="10869" spans="1:2">
      <c r="A10869" t="s">
        <v>23596</v>
      </c>
      <c r="B10869" t="s">
        <v>23604</v>
      </c>
    </row>
    <row r="10870" spans="1:2">
      <c r="A10870" t="s">
        <v>19751</v>
      </c>
      <c r="B10870" t="s">
        <v>19752</v>
      </c>
    </row>
    <row r="10871" spans="1:2">
      <c r="A10871" t="s">
        <v>19753</v>
      </c>
      <c r="B10871" t="s">
        <v>19754</v>
      </c>
    </row>
    <row r="10872" spans="1:2">
      <c r="A10872" t="s">
        <v>19755</v>
      </c>
      <c r="B10872" t="s">
        <v>19756</v>
      </c>
    </row>
    <row r="10873" spans="1:2">
      <c r="A10873" t="s">
        <v>19757</v>
      </c>
      <c r="B10873" t="s">
        <v>19758</v>
      </c>
    </row>
    <row r="10874" spans="1:2">
      <c r="A10874" t="s">
        <v>19759</v>
      </c>
      <c r="B10874" t="s">
        <v>19760</v>
      </c>
    </row>
    <row r="10875" spans="1:2">
      <c r="A10875" t="s">
        <v>19761</v>
      </c>
      <c r="B10875" t="s">
        <v>19762</v>
      </c>
    </row>
    <row r="10876" spans="1:2">
      <c r="A10876" t="s">
        <v>19763</v>
      </c>
      <c r="B10876" t="s">
        <v>19756</v>
      </c>
    </row>
    <row r="10877" spans="1:2">
      <c r="A10877" t="s">
        <v>19764</v>
      </c>
      <c r="B10877" t="s">
        <v>19765</v>
      </c>
    </row>
    <row r="10878" spans="1:2">
      <c r="A10878" s="3" t="s">
        <v>19766</v>
      </c>
      <c r="B10878" s="3" t="s">
        <v>19767</v>
      </c>
    </row>
    <row r="10879" spans="1:2">
      <c r="A10879" s="3" t="s">
        <v>19768</v>
      </c>
      <c r="B10879" s="3" t="s">
        <v>19769</v>
      </c>
    </row>
    <row r="10880" spans="1:2">
      <c r="A10880" s="3" t="s">
        <v>19770</v>
      </c>
      <c r="B10880" s="3" t="s">
        <v>19771</v>
      </c>
    </row>
    <row r="10881" spans="1:2">
      <c r="A10881" s="3" t="s">
        <v>19772</v>
      </c>
      <c r="B10881" s="3" t="s">
        <v>19773</v>
      </c>
    </row>
    <row r="10882" spans="1:2">
      <c r="A10882" s="3" t="s">
        <v>19774</v>
      </c>
      <c r="B10882" s="3" t="s">
        <v>19775</v>
      </c>
    </row>
    <row r="10883" spans="1:2">
      <c r="A10883" s="3" t="s">
        <v>19776</v>
      </c>
      <c r="B10883" s="3" t="s">
        <v>19777</v>
      </c>
    </row>
    <row r="10884" spans="1:2">
      <c r="A10884" s="3" t="s">
        <v>19778</v>
      </c>
      <c r="B10884" s="3" t="s">
        <v>19779</v>
      </c>
    </row>
    <row r="10885" spans="1:2">
      <c r="A10885" s="3" t="s">
        <v>19780</v>
      </c>
      <c r="B10885" s="3" t="s">
        <v>19781</v>
      </c>
    </row>
    <row r="10886" spans="1:2">
      <c r="A10886" s="3" t="s">
        <v>19782</v>
      </c>
      <c r="B10886" s="3" t="s">
        <v>19783</v>
      </c>
    </row>
    <row r="10887" spans="1:2">
      <c r="A10887" s="1" t="s">
        <v>19784</v>
      </c>
      <c r="B10887" s="3" t="s">
        <v>19785</v>
      </c>
    </row>
    <row r="10888" spans="1:2">
      <c r="A10888" s="1" t="s">
        <v>19786</v>
      </c>
      <c r="B10888" s="3" t="s">
        <v>19787</v>
      </c>
    </row>
    <row r="10889" spans="1:2">
      <c r="A10889" s="1" t="s">
        <v>19788</v>
      </c>
      <c r="B10889" s="3" t="s">
        <v>19789</v>
      </c>
    </row>
    <row r="10890" spans="1:2">
      <c r="A10890" s="1" t="s">
        <v>19790</v>
      </c>
      <c r="B10890" s="3" t="s">
        <v>19791</v>
      </c>
    </row>
    <row r="10891" spans="1:2">
      <c r="A10891" s="1" t="s">
        <v>19792</v>
      </c>
      <c r="B10891" s="3" t="s">
        <v>19793</v>
      </c>
    </row>
    <row r="10892" spans="1:2">
      <c r="A10892" s="1" t="s">
        <v>19794</v>
      </c>
      <c r="B10892" s="3" t="s">
        <v>19795</v>
      </c>
    </row>
    <row r="10893" spans="1:2">
      <c r="A10893" s="1" t="s">
        <v>19796</v>
      </c>
      <c r="B10893" s="3" t="s">
        <v>19797</v>
      </c>
    </row>
    <row r="10894" spans="1:2">
      <c r="A10894" t="s">
        <v>19798</v>
      </c>
      <c r="B10894" t="s">
        <v>19799</v>
      </c>
    </row>
    <row r="10895" spans="1:2">
      <c r="A10895" t="s">
        <v>19800</v>
      </c>
      <c r="B10895" t="s">
        <v>19756</v>
      </c>
    </row>
    <row r="10896" spans="1:2">
      <c r="A10896" s="3" t="s">
        <v>19801</v>
      </c>
      <c r="B10896" s="3" t="s">
        <v>19802</v>
      </c>
    </row>
    <row r="10897" spans="1:2">
      <c r="A10897" s="3" t="s">
        <v>19803</v>
      </c>
      <c r="B10897" s="3" t="s">
        <v>19804</v>
      </c>
    </row>
    <row r="10898" spans="1:2">
      <c r="A10898" s="3" t="s">
        <v>19805</v>
      </c>
      <c r="B10898" s="3" t="s">
        <v>19806</v>
      </c>
    </row>
    <row r="10899" spans="1:2">
      <c r="A10899" s="3" t="s">
        <v>19807</v>
      </c>
      <c r="B10899" s="3" t="s">
        <v>19808</v>
      </c>
    </row>
    <row r="10900" spans="1:2">
      <c r="A10900" s="3" t="s">
        <v>19809</v>
      </c>
      <c r="B10900" s="3" t="s">
        <v>19810</v>
      </c>
    </row>
    <row r="10901" spans="1:2">
      <c r="A10901" s="3" t="s">
        <v>19811</v>
      </c>
      <c r="B10901" s="3" t="s">
        <v>19812</v>
      </c>
    </row>
    <row r="10902" spans="1:2">
      <c r="A10902" s="3" t="s">
        <v>19813</v>
      </c>
      <c r="B10902" s="3" t="s">
        <v>19814</v>
      </c>
    </row>
    <row r="10903" spans="1:2">
      <c r="A10903" s="3" t="s">
        <v>19815</v>
      </c>
      <c r="B10903" s="3" t="s">
        <v>19816</v>
      </c>
    </row>
    <row r="10904" spans="1:2">
      <c r="A10904" s="3" t="s">
        <v>19817</v>
      </c>
      <c r="B10904" s="3" t="s">
        <v>19818</v>
      </c>
    </row>
    <row r="10905" spans="1:2">
      <c r="A10905" t="s">
        <v>19819</v>
      </c>
      <c r="B10905" t="s">
        <v>19756</v>
      </c>
    </row>
    <row r="10906" spans="1:2">
      <c r="A10906" t="s">
        <v>19820</v>
      </c>
      <c r="B10906" t="s">
        <v>19821</v>
      </c>
    </row>
    <row r="10907" spans="1:2">
      <c r="A10907" t="s">
        <v>19822</v>
      </c>
      <c r="B10907" t="s">
        <v>19823</v>
      </c>
    </row>
    <row r="10908" spans="1:2">
      <c r="A10908" t="s">
        <v>19824</v>
      </c>
      <c r="B10908" t="s">
        <v>19825</v>
      </c>
    </row>
    <row r="10909" spans="1:2">
      <c r="A10909" t="s">
        <v>19826</v>
      </c>
      <c r="B10909" t="s">
        <v>19827</v>
      </c>
    </row>
    <row r="10910" spans="1:2">
      <c r="A10910" t="s">
        <v>19828</v>
      </c>
      <c r="B10910" t="s">
        <v>19829</v>
      </c>
    </row>
    <row r="10911" spans="1:2">
      <c r="A10911" t="s">
        <v>19830</v>
      </c>
      <c r="B10911" t="s">
        <v>19831</v>
      </c>
    </row>
    <row r="10912" spans="1:2">
      <c r="A10912" t="s">
        <v>19832</v>
      </c>
      <c r="B10912" t="s">
        <v>19833</v>
      </c>
    </row>
    <row r="10913" spans="1:2">
      <c r="A10913" t="s">
        <v>19834</v>
      </c>
      <c r="B10913" t="s">
        <v>19835</v>
      </c>
    </row>
    <row r="10914" spans="1:2">
      <c r="A10914" t="s">
        <v>19836</v>
      </c>
      <c r="B10914" t="s">
        <v>19837</v>
      </c>
    </row>
    <row r="10915" spans="1:2">
      <c r="A10915" s="1" t="s">
        <v>19838</v>
      </c>
      <c r="B10915" t="s">
        <v>19839</v>
      </c>
    </row>
    <row r="10916" spans="1:2">
      <c r="A10916" s="1" t="s">
        <v>19840</v>
      </c>
      <c r="B10916" t="s">
        <v>19841</v>
      </c>
    </row>
    <row r="10917" spans="1:2">
      <c r="A10917" s="1" t="s">
        <v>19842</v>
      </c>
      <c r="B10917" t="s">
        <v>19843</v>
      </c>
    </row>
    <row r="10918" spans="1:2">
      <c r="A10918" s="1" t="s">
        <v>19844</v>
      </c>
      <c r="B10918" t="s">
        <v>19845</v>
      </c>
    </row>
    <row r="10919" spans="1:2">
      <c r="A10919" s="1" t="s">
        <v>19846</v>
      </c>
      <c r="B10919" t="s">
        <v>19847</v>
      </c>
    </row>
    <row r="10920" spans="1:2">
      <c r="A10920" s="1" t="s">
        <v>19848</v>
      </c>
      <c r="B10920" t="s">
        <v>19847</v>
      </c>
    </row>
    <row r="10921" spans="1:2">
      <c r="A10921" s="1" t="s">
        <v>19849</v>
      </c>
      <c r="B10921" t="s">
        <v>19850</v>
      </c>
    </row>
    <row r="10922" spans="1:2">
      <c r="A10922" s="1" t="s">
        <v>19851</v>
      </c>
      <c r="B10922" t="s">
        <v>19852</v>
      </c>
    </row>
    <row r="10923" spans="1:2">
      <c r="A10923" s="1" t="s">
        <v>19853</v>
      </c>
      <c r="B10923" t="s">
        <v>19854</v>
      </c>
    </row>
    <row r="10924" spans="1:2">
      <c r="A10924" s="1" t="s">
        <v>19855</v>
      </c>
      <c r="B10924" t="s">
        <v>19856</v>
      </c>
    </row>
    <row r="10925" spans="1:2">
      <c r="A10925" s="1" t="s">
        <v>19857</v>
      </c>
      <c r="B10925" t="s">
        <v>19858</v>
      </c>
    </row>
    <row r="10926" spans="1:2">
      <c r="A10926" s="1" t="s">
        <v>19859</v>
      </c>
      <c r="B10926" t="s">
        <v>19860</v>
      </c>
    </row>
    <row r="10927" spans="1:2">
      <c r="A10927" s="1" t="s">
        <v>19861</v>
      </c>
      <c r="B10927" t="s">
        <v>19862</v>
      </c>
    </row>
    <row r="10928" spans="1:2">
      <c r="A10928" s="1" t="s">
        <v>19863</v>
      </c>
      <c r="B10928" t="s">
        <v>19864</v>
      </c>
    </row>
    <row r="10929" spans="1:2">
      <c r="A10929" t="s">
        <v>19865</v>
      </c>
      <c r="B10929" t="s">
        <v>19866</v>
      </c>
    </row>
    <row r="10930" spans="1:2">
      <c r="A10930" t="s">
        <v>19867</v>
      </c>
    </row>
    <row r="10931" spans="1:2">
      <c r="A10931" t="s">
        <v>19868</v>
      </c>
      <c r="B10931" t="s">
        <v>14243</v>
      </c>
    </row>
    <row r="10932" spans="1:2">
      <c r="A10932" t="s">
        <v>19869</v>
      </c>
      <c r="B10932" t="s">
        <v>14245</v>
      </c>
    </row>
    <row r="10933" spans="1:2">
      <c r="A10933" t="s">
        <v>19870</v>
      </c>
      <c r="B10933" t="s">
        <v>14249</v>
      </c>
    </row>
    <row r="10934" spans="1:2">
      <c r="A10934" t="s">
        <v>19871</v>
      </c>
      <c r="B10934" t="s">
        <v>14253</v>
      </c>
    </row>
    <row r="10935" spans="1:2">
      <c r="A10935" t="s">
        <v>19872</v>
      </c>
      <c r="B10935" t="s">
        <v>19873</v>
      </c>
    </row>
    <row r="10936" spans="1:2">
      <c r="A10936" t="s">
        <v>19874</v>
      </c>
      <c r="B10936" t="s">
        <v>19875</v>
      </c>
    </row>
    <row r="10937" spans="1:2">
      <c r="A10937" t="s">
        <v>19876</v>
      </c>
      <c r="B10937" t="s">
        <v>19877</v>
      </c>
    </row>
    <row r="10938" spans="1:2">
      <c r="A10938" t="s">
        <v>19878</v>
      </c>
      <c r="B10938" t="s">
        <v>19879</v>
      </c>
    </row>
    <row r="10939" spans="1:2">
      <c r="A10939" t="s">
        <v>19880</v>
      </c>
      <c r="B10939" t="s">
        <v>19881</v>
      </c>
    </row>
    <row r="10940" spans="1:2">
      <c r="A10940" t="s">
        <v>19882</v>
      </c>
      <c r="B10940" t="s">
        <v>14255</v>
      </c>
    </row>
    <row r="10941" spans="1:2">
      <c r="A10941" t="s">
        <v>19883</v>
      </c>
      <c r="B10941" t="s">
        <v>14257</v>
      </c>
    </row>
    <row r="10942" spans="1:2">
      <c r="A10942" t="s">
        <v>19884</v>
      </c>
      <c r="B10942" t="s">
        <v>14259</v>
      </c>
    </row>
    <row r="10943" spans="1:2">
      <c r="A10943" s="3" t="s">
        <v>19885</v>
      </c>
      <c r="B10943" s="3" t="s">
        <v>19886</v>
      </c>
    </row>
    <row r="10944" spans="1:2">
      <c r="A10944" s="3" t="s">
        <v>19887</v>
      </c>
      <c r="B10944" s="3" t="s">
        <v>19888</v>
      </c>
    </row>
    <row r="10945" spans="1:2">
      <c r="A10945" s="3" t="s">
        <v>19889</v>
      </c>
      <c r="B10945" s="3" t="s">
        <v>19890</v>
      </c>
    </row>
    <row r="10946" spans="1:2">
      <c r="A10946" s="3" t="s">
        <v>19891</v>
      </c>
      <c r="B10946" s="3" t="s">
        <v>19892</v>
      </c>
    </row>
    <row r="10947" spans="1:2">
      <c r="A10947" s="3" t="s">
        <v>19893</v>
      </c>
      <c r="B10947" s="3" t="s">
        <v>19894</v>
      </c>
    </row>
    <row r="10948" spans="1:2">
      <c r="A10948" s="3" t="s">
        <v>19895</v>
      </c>
      <c r="B10948" s="3" t="s">
        <v>19896</v>
      </c>
    </row>
    <row r="10949" spans="1:2">
      <c r="A10949" s="3" t="s">
        <v>19897</v>
      </c>
      <c r="B10949" s="3" t="s">
        <v>19898</v>
      </c>
    </row>
    <row r="10950" spans="1:2">
      <c r="A10950" s="3" t="s">
        <v>19899</v>
      </c>
      <c r="B10950" s="3" t="s">
        <v>19900</v>
      </c>
    </row>
    <row r="10951" spans="1:2">
      <c r="A10951" s="3" t="s">
        <v>19901</v>
      </c>
      <c r="B10951" s="3" t="s">
        <v>19902</v>
      </c>
    </row>
    <row r="10952" spans="1:2">
      <c r="A10952" s="3" t="s">
        <v>19903</v>
      </c>
      <c r="B10952" s="3" t="s">
        <v>19904</v>
      </c>
    </row>
    <row r="10953" spans="1:2">
      <c r="A10953" s="3" t="s">
        <v>19905</v>
      </c>
      <c r="B10953" s="3" t="s">
        <v>19906</v>
      </c>
    </row>
    <row r="10954" spans="1:2">
      <c r="A10954" s="3" t="s">
        <v>19907</v>
      </c>
      <c r="B10954" s="3" t="s">
        <v>19908</v>
      </c>
    </row>
    <row r="10955" spans="1:2">
      <c r="A10955" s="3" t="s">
        <v>19909</v>
      </c>
      <c r="B10955" s="3" t="s">
        <v>19910</v>
      </c>
    </row>
    <row r="10956" spans="1:2">
      <c r="A10956" s="3" t="s">
        <v>19911</v>
      </c>
      <c r="B10956" s="3" t="s">
        <v>19912</v>
      </c>
    </row>
    <row r="10957" spans="1:2">
      <c r="A10957" s="3" t="s">
        <v>19913</v>
      </c>
      <c r="B10957" s="3" t="s">
        <v>19914</v>
      </c>
    </row>
    <row r="10958" spans="1:2">
      <c r="A10958" s="3" t="s">
        <v>19915</v>
      </c>
      <c r="B10958" s="3" t="s">
        <v>19916</v>
      </c>
    </row>
    <row r="10959" spans="1:2">
      <c r="A10959" s="3" t="s">
        <v>19917</v>
      </c>
      <c r="B10959" s="3" t="s">
        <v>19918</v>
      </c>
    </row>
    <row r="10960" spans="1:2">
      <c r="A10960" s="3" t="s">
        <v>19919</v>
      </c>
      <c r="B10960" s="3" t="s">
        <v>19920</v>
      </c>
    </row>
    <row r="10961" spans="1:2">
      <c r="A10961" s="3" t="s">
        <v>19921</v>
      </c>
      <c r="B10961" s="3" t="s">
        <v>19922</v>
      </c>
    </row>
    <row r="10962" spans="1:2">
      <c r="A10962" s="3" t="s">
        <v>19923</v>
      </c>
      <c r="B10962" s="3" t="s">
        <v>19924</v>
      </c>
    </row>
    <row r="10963" spans="1:2">
      <c r="A10963" s="3" t="s">
        <v>19925</v>
      </c>
      <c r="B10963" s="3" t="s">
        <v>19926</v>
      </c>
    </row>
    <row r="10964" spans="1:2">
      <c r="A10964" s="3" t="s">
        <v>19927</v>
      </c>
      <c r="B10964" s="3" t="s">
        <v>19928</v>
      </c>
    </row>
    <row r="10965" spans="1:2">
      <c r="A10965" s="3" t="s">
        <v>19929</v>
      </c>
      <c r="B10965" s="3" t="s">
        <v>19930</v>
      </c>
    </row>
    <row r="10966" spans="1:2">
      <c r="A10966" s="3" t="s">
        <v>19931</v>
      </c>
      <c r="B10966" s="3" t="s">
        <v>19932</v>
      </c>
    </row>
    <row r="10967" spans="1:2">
      <c r="A10967" s="3" t="s">
        <v>19933</v>
      </c>
      <c r="B10967" s="3" t="s">
        <v>19934</v>
      </c>
    </row>
    <row r="10968" spans="1:2">
      <c r="A10968" s="3" t="s">
        <v>19935</v>
      </c>
      <c r="B10968" s="3" t="s">
        <v>19936</v>
      </c>
    </row>
    <row r="10969" spans="1:2">
      <c r="A10969" s="1" t="s">
        <v>19937</v>
      </c>
      <c r="B10969" t="s">
        <v>19938</v>
      </c>
    </row>
    <row r="10970" spans="1:2">
      <c r="A10970" s="1" t="s">
        <v>19939</v>
      </c>
      <c r="B10970" t="s">
        <v>19940</v>
      </c>
    </row>
    <row r="10971" spans="1:2">
      <c r="A10971" s="1" t="s">
        <v>19941</v>
      </c>
      <c r="B10971" s="3" t="s">
        <v>19942</v>
      </c>
    </row>
    <row r="10972" spans="1:2">
      <c r="A10972" s="1" t="s">
        <v>19943</v>
      </c>
      <c r="B10972" s="3" t="s">
        <v>19940</v>
      </c>
    </row>
    <row r="10973" spans="1:2">
      <c r="A10973" s="1" t="s">
        <v>19944</v>
      </c>
      <c r="B10973" s="3" t="s">
        <v>19945</v>
      </c>
    </row>
    <row r="10974" spans="1:2">
      <c r="A10974" s="1" t="s">
        <v>19946</v>
      </c>
      <c r="B10974" s="3" t="s">
        <v>19947</v>
      </c>
    </row>
    <row r="10975" spans="1:2">
      <c r="A10975" s="1" t="s">
        <v>19948</v>
      </c>
      <c r="B10975" s="3" t="s">
        <v>19949</v>
      </c>
    </row>
    <row r="10976" spans="1:2">
      <c r="A10976" s="1" t="s">
        <v>19950</v>
      </c>
      <c r="B10976" s="3" t="s">
        <v>19951</v>
      </c>
    </row>
    <row r="10977" spans="1:2">
      <c r="A10977" s="1" t="s">
        <v>19952</v>
      </c>
      <c r="B10977" s="3" t="s">
        <v>19947</v>
      </c>
    </row>
    <row r="10978" spans="1:2">
      <c r="A10978" s="1" t="s">
        <v>19953</v>
      </c>
      <c r="B10978" s="3" t="s">
        <v>19954</v>
      </c>
    </row>
    <row r="10979" spans="1:2">
      <c r="A10979" s="1" t="s">
        <v>19955</v>
      </c>
      <c r="B10979" s="3" t="s">
        <v>19956</v>
      </c>
    </row>
    <row r="10980" spans="1:2">
      <c r="A10980" s="1" t="s">
        <v>19957</v>
      </c>
      <c r="B10980" s="3" t="s">
        <v>19938</v>
      </c>
    </row>
    <row r="10981" spans="1:2">
      <c r="A10981" s="1" t="s">
        <v>19958</v>
      </c>
      <c r="B10981" s="3" t="s">
        <v>19949</v>
      </c>
    </row>
    <row r="10982" spans="1:2">
      <c r="A10982" s="1" t="s">
        <v>19959</v>
      </c>
      <c r="B10982" s="3" t="s">
        <v>19960</v>
      </c>
    </row>
    <row r="10983" spans="1:2">
      <c r="A10983" s="1" t="s">
        <v>19961</v>
      </c>
      <c r="B10983" s="3" t="s">
        <v>19962</v>
      </c>
    </row>
    <row r="10984" spans="1:2">
      <c r="A10984" s="1" t="s">
        <v>19963</v>
      </c>
      <c r="B10984" t="s">
        <v>19949</v>
      </c>
    </row>
    <row r="10985" spans="1:2">
      <c r="A10985" s="1" t="s">
        <v>19964</v>
      </c>
      <c r="B10985" t="s">
        <v>19960</v>
      </c>
    </row>
    <row r="10986" spans="1:2">
      <c r="A10986" s="1" t="s">
        <v>19965</v>
      </c>
      <c r="B10986" t="s">
        <v>19962</v>
      </c>
    </row>
    <row r="10987" spans="1:2">
      <c r="A10987" s="1" t="s">
        <v>19966</v>
      </c>
      <c r="B10987" t="s">
        <v>19967</v>
      </c>
    </row>
    <row r="10988" spans="1:2">
      <c r="A10988" s="1" t="s">
        <v>19968</v>
      </c>
      <c r="B10988" t="s">
        <v>19942</v>
      </c>
    </row>
    <row r="10989" spans="1:2">
      <c r="A10989" s="1" t="s">
        <v>19969</v>
      </c>
      <c r="B10989" t="s">
        <v>19940</v>
      </c>
    </row>
    <row r="10990" spans="1:2">
      <c r="A10990" s="1" t="s">
        <v>19970</v>
      </c>
      <c r="B10990" t="s">
        <v>19945</v>
      </c>
    </row>
    <row r="10991" spans="1:2">
      <c r="A10991" s="1" t="s">
        <v>19971</v>
      </c>
      <c r="B10991" t="s">
        <v>19947</v>
      </c>
    </row>
    <row r="10992" spans="1:2">
      <c r="A10992" s="1" t="s">
        <v>19972</v>
      </c>
      <c r="B10992" t="s">
        <v>19949</v>
      </c>
    </row>
    <row r="10993" spans="1:2">
      <c r="A10993" s="1" t="s">
        <v>19973</v>
      </c>
      <c r="B10993" t="s">
        <v>19951</v>
      </c>
    </row>
    <row r="10994" spans="1:2">
      <c r="A10994" s="1" t="s">
        <v>19974</v>
      </c>
      <c r="B10994" t="s">
        <v>19975</v>
      </c>
    </row>
    <row r="10995" spans="1:2">
      <c r="A10995" s="1" t="s">
        <v>19976</v>
      </c>
      <c r="B10995" t="s">
        <v>19954</v>
      </c>
    </row>
    <row r="10996" spans="1:2">
      <c r="A10996" s="1" t="s">
        <v>19977</v>
      </c>
      <c r="B10996" t="s">
        <v>19956</v>
      </c>
    </row>
    <row r="10997" spans="1:2">
      <c r="A10997" s="1" t="s">
        <v>19978</v>
      </c>
      <c r="B10997" t="s">
        <v>19949</v>
      </c>
    </row>
    <row r="10998" spans="1:2">
      <c r="A10998" s="1" t="s">
        <v>19979</v>
      </c>
      <c r="B10998" t="s">
        <v>19960</v>
      </c>
    </row>
    <row r="10999" spans="1:2">
      <c r="A10999" s="1" t="s">
        <v>19980</v>
      </c>
      <c r="B10999" t="s">
        <v>19962</v>
      </c>
    </row>
    <row r="11000" spans="1:2">
      <c r="A11000" s="1" t="s">
        <v>19981</v>
      </c>
      <c r="B11000" t="s">
        <v>19962</v>
      </c>
    </row>
    <row r="11001" spans="1:2">
      <c r="A11001" s="1" t="s">
        <v>19982</v>
      </c>
      <c r="B11001" t="s">
        <v>19949</v>
      </c>
    </row>
    <row r="11002" spans="1:2">
      <c r="A11002" s="1" t="s">
        <v>19983</v>
      </c>
      <c r="B11002" t="s">
        <v>19951</v>
      </c>
    </row>
    <row r="11003" spans="1:2">
      <c r="A11003" s="1" t="s">
        <v>19984</v>
      </c>
      <c r="B11003" t="s">
        <v>19956</v>
      </c>
    </row>
    <row r="11004" spans="1:2">
      <c r="A11004" t="s">
        <v>19985</v>
      </c>
    </row>
    <row r="11005" spans="1:2">
      <c r="A11005" s="1" t="s">
        <v>19986</v>
      </c>
      <c r="B11005" t="s">
        <v>19987</v>
      </c>
    </row>
    <row r="11006" spans="1:2">
      <c r="A11006" t="s">
        <v>19989</v>
      </c>
      <c r="B11006" t="s">
        <v>19988</v>
      </c>
    </row>
    <row r="11007" spans="1:2">
      <c r="A11007" s="1" t="s">
        <v>19990</v>
      </c>
      <c r="B11007" t="s">
        <v>19991</v>
      </c>
    </row>
    <row r="11008" spans="1:2">
      <c r="A11008" s="1" t="s">
        <v>19992</v>
      </c>
      <c r="B11008" t="s">
        <v>19993</v>
      </c>
    </row>
    <row r="11009" spans="1:2">
      <c r="A11009" t="s">
        <v>19995</v>
      </c>
      <c r="B11009" t="s">
        <v>19994</v>
      </c>
    </row>
    <row r="11010" spans="1:2">
      <c r="A11010" t="s">
        <v>19996</v>
      </c>
      <c r="B11010" t="s">
        <v>19997</v>
      </c>
    </row>
    <row r="11011" spans="1:2">
      <c r="A11011" t="s">
        <v>19999</v>
      </c>
      <c r="B11011" t="s">
        <v>19998</v>
      </c>
    </row>
    <row r="11012" spans="1:2">
      <c r="A11012" s="1" t="s">
        <v>20000</v>
      </c>
      <c r="B11012" t="s">
        <v>20001</v>
      </c>
    </row>
    <row r="11013" spans="1:2">
      <c r="A11013" t="s">
        <v>20002</v>
      </c>
      <c r="B11013" t="s">
        <v>20003</v>
      </c>
    </row>
    <row r="11014" spans="1:2">
      <c r="A11014" t="s">
        <v>20004</v>
      </c>
      <c r="B11014" t="s">
        <v>20005</v>
      </c>
    </row>
    <row r="11015" spans="1:2">
      <c r="A11015" t="s">
        <v>20006</v>
      </c>
      <c r="B11015" t="s">
        <v>20007</v>
      </c>
    </row>
    <row r="11016" spans="1:2">
      <c r="A11016" t="s">
        <v>20008</v>
      </c>
      <c r="B11016" t="s">
        <v>20009</v>
      </c>
    </row>
    <row r="11017" spans="1:2">
      <c r="A11017" t="s">
        <v>20010</v>
      </c>
      <c r="B11017" t="s">
        <v>20011</v>
      </c>
    </row>
    <row r="11018" spans="1:2">
      <c r="A11018" t="s">
        <v>20012</v>
      </c>
    </row>
    <row r="11019" spans="1:2">
      <c r="A11019" t="s">
        <v>20013</v>
      </c>
      <c r="B11019" t="s">
        <v>20014</v>
      </c>
    </row>
    <row r="11020" spans="1:2">
      <c r="A11020" t="s">
        <v>20015</v>
      </c>
      <c r="B11020" t="s">
        <v>20016</v>
      </c>
    </row>
    <row r="11021" spans="1:2">
      <c r="A11021" t="s">
        <v>20017</v>
      </c>
      <c r="B11021" t="s">
        <v>20018</v>
      </c>
    </row>
    <row r="11022" spans="1:2">
      <c r="A11022" t="s">
        <v>20019</v>
      </c>
      <c r="B11022" t="s">
        <v>20020</v>
      </c>
    </row>
    <row r="11023" spans="1:2">
      <c r="A11023" t="s">
        <v>20021</v>
      </c>
      <c r="B11023" t="s">
        <v>20022</v>
      </c>
    </row>
    <row r="11024" spans="1:2">
      <c r="A11024" t="s">
        <v>20023</v>
      </c>
      <c r="B11024" t="s">
        <v>20024</v>
      </c>
    </row>
    <row r="11025" spans="1:2">
      <c r="A11025" t="s">
        <v>20025</v>
      </c>
      <c r="B11025" t="s">
        <v>20026</v>
      </c>
    </row>
    <row r="11026" spans="1:2">
      <c r="A11026" s="1" t="s">
        <v>20027</v>
      </c>
      <c r="B11026" t="s">
        <v>20028</v>
      </c>
    </row>
    <row r="11027" spans="1:2">
      <c r="A11027" s="1" t="s">
        <v>20029</v>
      </c>
      <c r="B11027" t="s">
        <v>20030</v>
      </c>
    </row>
    <row r="11028" spans="1:2">
      <c r="A11028" s="1" t="s">
        <v>20031</v>
      </c>
      <c r="B11028" t="s">
        <v>20032</v>
      </c>
    </row>
    <row r="11029" spans="1:2">
      <c r="A11029" s="1" t="s">
        <v>20033</v>
      </c>
      <c r="B11029" t="s">
        <v>20034</v>
      </c>
    </row>
    <row r="11030" spans="1:2">
      <c r="A11030" s="1" t="s">
        <v>20035</v>
      </c>
      <c r="B11030" t="s">
        <v>20036</v>
      </c>
    </row>
    <row r="11031" spans="1:2">
      <c r="A11031" s="1" t="s">
        <v>20037</v>
      </c>
      <c r="B11031" t="s">
        <v>20038</v>
      </c>
    </row>
    <row r="11032" spans="1:2">
      <c r="A11032" s="1" t="s">
        <v>20039</v>
      </c>
      <c r="B11032" t="s">
        <v>20040</v>
      </c>
    </row>
    <row r="11033" spans="1:2">
      <c r="A11033" s="1" t="s">
        <v>20041</v>
      </c>
      <c r="B11033" t="s">
        <v>20042</v>
      </c>
    </row>
    <row r="11034" spans="1:2">
      <c r="A11034" s="1" t="s">
        <v>20043</v>
      </c>
      <c r="B11034" t="s">
        <v>20044</v>
      </c>
    </row>
    <row r="11035" spans="1:2">
      <c r="A11035" s="1" t="s">
        <v>20045</v>
      </c>
      <c r="B11035" t="s">
        <v>20030</v>
      </c>
    </row>
    <row r="11036" spans="1:2">
      <c r="A11036" t="s">
        <v>20046</v>
      </c>
      <c r="B11036" t="s">
        <v>20047</v>
      </c>
    </row>
    <row r="11037" spans="1:2">
      <c r="A11037" t="s">
        <v>20048</v>
      </c>
      <c r="B11037" t="s">
        <v>20049</v>
      </c>
    </row>
    <row r="11038" spans="1:2">
      <c r="A11038" t="s">
        <v>20050</v>
      </c>
      <c r="B11038" t="s">
        <v>20051</v>
      </c>
    </row>
    <row r="11039" spans="1:2">
      <c r="A11039" t="s">
        <v>20052</v>
      </c>
      <c r="B11039" t="s">
        <v>20053</v>
      </c>
    </row>
    <row r="11040" spans="1:2">
      <c r="A11040" t="s">
        <v>20054</v>
      </c>
      <c r="B11040" t="s">
        <v>20055</v>
      </c>
    </row>
    <row r="11041" spans="1:2">
      <c r="A11041" t="s">
        <v>20056</v>
      </c>
      <c r="B11041" t="s">
        <v>20057</v>
      </c>
    </row>
    <row r="11042" spans="1:2">
      <c r="A11042" t="s">
        <v>20058</v>
      </c>
      <c r="B11042" t="s">
        <v>20059</v>
      </c>
    </row>
    <row r="11043" spans="1:2">
      <c r="A11043" t="s">
        <v>20060</v>
      </c>
      <c r="B11043" t="s">
        <v>20061</v>
      </c>
    </row>
    <row r="11044" spans="1:2">
      <c r="A11044" t="s">
        <v>20062</v>
      </c>
      <c r="B11044" t="s">
        <v>20063</v>
      </c>
    </row>
    <row r="11045" spans="1:2">
      <c r="A11045" t="s">
        <v>20064</v>
      </c>
      <c r="B11045" t="s">
        <v>20065</v>
      </c>
    </row>
    <row r="11046" spans="1:2">
      <c r="A11046" t="s">
        <v>20066</v>
      </c>
      <c r="B11046" t="s">
        <v>20067</v>
      </c>
    </row>
    <row r="11047" spans="1:2">
      <c r="A11047" t="s">
        <v>20068</v>
      </c>
      <c r="B11047" t="s">
        <v>20069</v>
      </c>
    </row>
    <row r="11048" spans="1:2">
      <c r="A11048" t="s">
        <v>20070</v>
      </c>
      <c r="B11048" t="s">
        <v>20071</v>
      </c>
    </row>
    <row r="11049" spans="1:2">
      <c r="A11049" t="s">
        <v>20072</v>
      </c>
      <c r="B11049" t="s">
        <v>20073</v>
      </c>
    </row>
    <row r="11050" spans="1:2">
      <c r="A11050" t="s">
        <v>20074</v>
      </c>
      <c r="B11050" t="s">
        <v>20075</v>
      </c>
    </row>
    <row r="11051" spans="1:2">
      <c r="A11051" t="s">
        <v>20076</v>
      </c>
      <c r="B11051" t="s">
        <v>20077</v>
      </c>
    </row>
    <row r="11052" spans="1:2">
      <c r="A11052" t="s">
        <v>20078</v>
      </c>
      <c r="B11052" t="s">
        <v>20079</v>
      </c>
    </row>
    <row r="11053" spans="1:2">
      <c r="A11053" t="s">
        <v>20080</v>
      </c>
      <c r="B11053" t="s">
        <v>20081</v>
      </c>
    </row>
    <row r="11054" spans="1:2">
      <c r="A11054" t="s">
        <v>20082</v>
      </c>
      <c r="B11054" t="s">
        <v>20083</v>
      </c>
    </row>
    <row r="11055" spans="1:2">
      <c r="A11055" t="s">
        <v>20084</v>
      </c>
      <c r="B11055" t="s">
        <v>20085</v>
      </c>
    </row>
    <row r="11056" spans="1:2">
      <c r="A11056" t="s">
        <v>20086</v>
      </c>
      <c r="B11056" t="s">
        <v>20087</v>
      </c>
    </row>
    <row r="11057" spans="1:2">
      <c r="A11057" t="s">
        <v>20088</v>
      </c>
      <c r="B11057" t="s">
        <v>20089</v>
      </c>
    </row>
    <row r="11058" spans="1:2">
      <c r="A11058" t="s">
        <v>20090</v>
      </c>
      <c r="B11058" t="s">
        <v>20091</v>
      </c>
    </row>
    <row r="11059" spans="1:2">
      <c r="A11059" t="s">
        <v>20092</v>
      </c>
      <c r="B11059" t="s">
        <v>20093</v>
      </c>
    </row>
    <row r="11060" spans="1:2">
      <c r="A11060" t="s">
        <v>20094</v>
      </c>
      <c r="B11060" t="s">
        <v>20095</v>
      </c>
    </row>
    <row r="11061" spans="1:2">
      <c r="A11061" t="s">
        <v>20096</v>
      </c>
      <c r="B11061" t="s">
        <v>20097</v>
      </c>
    </row>
    <row r="11062" spans="1:2">
      <c r="A11062" t="s">
        <v>20098</v>
      </c>
      <c r="B11062" t="s">
        <v>20099</v>
      </c>
    </row>
    <row r="11063" spans="1:2">
      <c r="A11063" t="s">
        <v>20100</v>
      </c>
      <c r="B11063" t="s">
        <v>20101</v>
      </c>
    </row>
    <row r="11064" spans="1:2">
      <c r="A11064" t="s">
        <v>20102</v>
      </c>
      <c r="B11064" t="s">
        <v>20103</v>
      </c>
    </row>
    <row r="11065" spans="1:2">
      <c r="A11065" s="1" t="s">
        <v>20104</v>
      </c>
      <c r="B11065" t="s">
        <v>20105</v>
      </c>
    </row>
    <row r="11066" spans="1:2">
      <c r="A11066" s="1" t="s">
        <v>20106</v>
      </c>
      <c r="B11066" t="s">
        <v>20107</v>
      </c>
    </row>
    <row r="11067" spans="1:2">
      <c r="A11067" s="1" t="s">
        <v>20108</v>
      </c>
      <c r="B11067" t="s">
        <v>20109</v>
      </c>
    </row>
    <row r="11068" spans="1:2">
      <c r="A11068" s="1" t="s">
        <v>20110</v>
      </c>
      <c r="B11068" t="s">
        <v>20111</v>
      </c>
    </row>
    <row r="11069" spans="1:2">
      <c r="A11069" s="1" t="s">
        <v>20112</v>
      </c>
      <c r="B11069" t="s">
        <v>20113</v>
      </c>
    </row>
    <row r="11070" spans="1:2">
      <c r="A11070" s="1" t="s">
        <v>20114</v>
      </c>
      <c r="B11070" t="s">
        <v>20115</v>
      </c>
    </row>
    <row r="11071" spans="1:2">
      <c r="A11071" s="1" t="s">
        <v>20116</v>
      </c>
      <c r="B11071" t="s">
        <v>20113</v>
      </c>
    </row>
    <row r="11072" spans="1:2">
      <c r="A11072" s="1" t="s">
        <v>20117</v>
      </c>
      <c r="B11072" t="s">
        <v>20109</v>
      </c>
    </row>
    <row r="11073" spans="1:2">
      <c r="A11073" s="1" t="s">
        <v>20118</v>
      </c>
      <c r="B11073" t="s">
        <v>20119</v>
      </c>
    </row>
    <row r="11074" spans="1:2">
      <c r="A11074" s="1" t="s">
        <v>20120</v>
      </c>
      <c r="B11074" t="s">
        <v>20121</v>
      </c>
    </row>
    <row r="11075" spans="1:2">
      <c r="A11075" s="1" t="s">
        <v>20122</v>
      </c>
      <c r="B11075" s="9" t="s">
        <v>29673</v>
      </c>
    </row>
    <row r="11076" spans="1:2">
      <c r="A11076" s="1" t="s">
        <v>20123</v>
      </c>
      <c r="B11076" s="9" t="s">
        <v>29674</v>
      </c>
    </row>
    <row r="11077" spans="1:2">
      <c r="A11077" s="1" t="s">
        <v>20124</v>
      </c>
      <c r="B11077" s="9" t="s">
        <v>29673</v>
      </c>
    </row>
    <row r="11078" spans="1:2">
      <c r="A11078" s="1" t="s">
        <v>20125</v>
      </c>
      <c r="B11078" s="9" t="s">
        <v>29675</v>
      </c>
    </row>
    <row r="11079" spans="1:2">
      <c r="A11079" s="1" t="s">
        <v>20126</v>
      </c>
      <c r="B11079" s="9" t="s">
        <v>29676</v>
      </c>
    </row>
    <row r="11080" spans="1:2">
      <c r="A11080" s="1" t="s">
        <v>20127</v>
      </c>
      <c r="B11080" s="9" t="s">
        <v>29677</v>
      </c>
    </row>
    <row r="11081" spans="1:2">
      <c r="A11081" t="s">
        <v>20128</v>
      </c>
      <c r="B11081" t="s">
        <v>20129</v>
      </c>
    </row>
    <row r="11082" spans="1:2">
      <c r="A11082" s="1" t="s">
        <v>20130</v>
      </c>
      <c r="B11082" t="s">
        <v>20131</v>
      </c>
    </row>
    <row r="11083" spans="1:2">
      <c r="A11083" s="1" t="s">
        <v>20132</v>
      </c>
      <c r="B11083" t="s">
        <v>20133</v>
      </c>
    </row>
    <row r="11084" spans="1:2">
      <c r="A11084" s="1" t="s">
        <v>20134</v>
      </c>
      <c r="B11084" t="s">
        <v>20135</v>
      </c>
    </row>
    <row r="11085" spans="1:2">
      <c r="A11085" s="1" t="s">
        <v>20136</v>
      </c>
      <c r="B11085" t="s">
        <v>20137</v>
      </c>
    </row>
    <row r="11086" spans="1:2">
      <c r="A11086" s="1" t="s">
        <v>20138</v>
      </c>
      <c r="B11086" t="s">
        <v>20135</v>
      </c>
    </row>
    <row r="11087" spans="1:2">
      <c r="A11087" s="1" t="s">
        <v>20139</v>
      </c>
      <c r="B11087" t="s">
        <v>20140</v>
      </c>
    </row>
    <row r="11088" spans="1:2">
      <c r="A11088" s="1" t="s">
        <v>20141</v>
      </c>
      <c r="B11088" t="s">
        <v>20142</v>
      </c>
    </row>
    <row r="11089" spans="1:2">
      <c r="A11089" s="1" t="s">
        <v>20143</v>
      </c>
      <c r="B11089" t="s">
        <v>20135</v>
      </c>
    </row>
    <row r="11090" spans="1:2">
      <c r="A11090" s="1" t="s">
        <v>20144</v>
      </c>
      <c r="B11090" t="s">
        <v>20145</v>
      </c>
    </row>
    <row r="11091" spans="1:2">
      <c r="A11091" s="1" t="s">
        <v>20146</v>
      </c>
      <c r="B11091" t="s">
        <v>20147</v>
      </c>
    </row>
    <row r="11092" spans="1:2">
      <c r="A11092" t="s">
        <v>20148</v>
      </c>
      <c r="B11092" t="s">
        <v>20149</v>
      </c>
    </row>
    <row r="11093" spans="1:2">
      <c r="A11093" s="1" t="s">
        <v>20150</v>
      </c>
      <c r="B11093" s="3" t="s">
        <v>19756</v>
      </c>
    </row>
    <row r="11094" spans="1:2">
      <c r="A11094" s="1" t="s">
        <v>20151</v>
      </c>
      <c r="B11094" s="3" t="s">
        <v>19765</v>
      </c>
    </row>
    <row r="11095" spans="1:2">
      <c r="A11095" s="1" t="s">
        <v>20152</v>
      </c>
      <c r="B11095" s="3" t="s">
        <v>19754</v>
      </c>
    </row>
    <row r="11096" spans="1:2">
      <c r="A11096" s="1" t="s">
        <v>20153</v>
      </c>
      <c r="B11096" s="3" t="s">
        <v>19754</v>
      </c>
    </row>
    <row r="11097" spans="1:2">
      <c r="A11097" s="1" t="s">
        <v>20154</v>
      </c>
      <c r="B11097" s="3" t="s">
        <v>19756</v>
      </c>
    </row>
    <row r="11098" spans="1:2">
      <c r="A11098" s="1" t="s">
        <v>20155</v>
      </c>
      <c r="B11098" s="3" t="s">
        <v>19756</v>
      </c>
    </row>
    <row r="11099" spans="1:2">
      <c r="A11099" s="1" t="s">
        <v>20156</v>
      </c>
      <c r="B11099" s="3" t="s">
        <v>19758</v>
      </c>
    </row>
    <row r="11100" spans="1:2">
      <c r="A11100" s="1" t="s">
        <v>20157</v>
      </c>
      <c r="B11100" s="3" t="s">
        <v>19760</v>
      </c>
    </row>
    <row r="11101" spans="1:2">
      <c r="A11101" s="1" t="s">
        <v>20158</v>
      </c>
      <c r="B11101" s="3" t="s">
        <v>19762</v>
      </c>
    </row>
    <row r="11102" spans="1:2">
      <c r="A11102" t="s">
        <v>20159</v>
      </c>
    </row>
    <row r="11103" spans="1:2">
      <c r="A11103" t="s">
        <v>20160</v>
      </c>
      <c r="B11103" t="s">
        <v>20161</v>
      </c>
    </row>
    <row r="11104" spans="1:2">
      <c r="A11104" t="s">
        <v>20162</v>
      </c>
      <c r="B11104" t="s">
        <v>20163</v>
      </c>
    </row>
    <row r="11105" spans="1:2">
      <c r="A11105" s="1" t="s">
        <v>20164</v>
      </c>
      <c r="B11105" t="s">
        <v>20165</v>
      </c>
    </row>
    <row r="11106" spans="1:2">
      <c r="A11106" s="1" t="s">
        <v>20166</v>
      </c>
      <c r="B11106" t="s">
        <v>20167</v>
      </c>
    </row>
    <row r="11107" spans="1:2">
      <c r="A11107" s="1" t="s">
        <v>20168</v>
      </c>
      <c r="B11107" t="s">
        <v>20169</v>
      </c>
    </row>
    <row r="11108" spans="1:2">
      <c r="A11108" s="1" t="s">
        <v>20170</v>
      </c>
      <c r="B11108" t="s">
        <v>20171</v>
      </c>
    </row>
    <row r="11109" spans="1:2">
      <c r="A11109" s="1" t="s">
        <v>20172</v>
      </c>
      <c r="B11109" t="s">
        <v>20173</v>
      </c>
    </row>
    <row r="11110" spans="1:2">
      <c r="A11110" s="1" t="s">
        <v>20174</v>
      </c>
      <c r="B11110" t="s">
        <v>20175</v>
      </c>
    </row>
    <row r="11111" spans="1:2">
      <c r="A11111" s="1" t="s">
        <v>20176</v>
      </c>
      <c r="B11111" t="s">
        <v>20177</v>
      </c>
    </row>
    <row r="11112" spans="1:2">
      <c r="A11112" s="1" t="s">
        <v>20178</v>
      </c>
      <c r="B11112" t="s">
        <v>20179</v>
      </c>
    </row>
    <row r="11113" spans="1:2">
      <c r="A11113" s="1" t="s">
        <v>20180</v>
      </c>
      <c r="B11113" t="s">
        <v>20181</v>
      </c>
    </row>
    <row r="11114" spans="1:2">
      <c r="A11114" s="1" t="s">
        <v>20182</v>
      </c>
      <c r="B11114" t="s">
        <v>20183</v>
      </c>
    </row>
    <row r="11115" spans="1:2">
      <c r="A11115" s="1" t="s">
        <v>20184</v>
      </c>
      <c r="B11115" t="s">
        <v>20185</v>
      </c>
    </row>
    <row r="11116" spans="1:2">
      <c r="A11116" s="1" t="s">
        <v>20186</v>
      </c>
      <c r="B11116" t="s">
        <v>20187</v>
      </c>
    </row>
    <row r="11117" spans="1:2">
      <c r="A11117" t="s">
        <v>20188</v>
      </c>
      <c r="B11117" t="s">
        <v>20189</v>
      </c>
    </row>
    <row r="11118" spans="1:2">
      <c r="A11118" t="s">
        <v>20190</v>
      </c>
      <c r="B11118" t="s">
        <v>20191</v>
      </c>
    </row>
    <row r="11119" spans="1:2">
      <c r="A11119" t="s">
        <v>20192</v>
      </c>
      <c r="B11119" t="s">
        <v>20193</v>
      </c>
    </row>
    <row r="11120" spans="1:2">
      <c r="A11120" t="s">
        <v>20194</v>
      </c>
      <c r="B11120" t="s">
        <v>20195</v>
      </c>
    </row>
    <row r="11121" spans="1:2">
      <c r="A11121" t="s">
        <v>20196</v>
      </c>
      <c r="B11121" t="s">
        <v>20197</v>
      </c>
    </row>
    <row r="11122" spans="1:2">
      <c r="A11122" t="s">
        <v>20198</v>
      </c>
      <c r="B11122" t="s">
        <v>20199</v>
      </c>
    </row>
    <row r="11123" spans="1:2">
      <c r="A11123" t="s">
        <v>20200</v>
      </c>
      <c r="B11123" t="s">
        <v>20201</v>
      </c>
    </row>
    <row r="11124" spans="1:2">
      <c r="A11124" t="s">
        <v>20202</v>
      </c>
      <c r="B11124" t="s">
        <v>20203</v>
      </c>
    </row>
    <row r="11125" spans="1:2">
      <c r="A11125" t="s">
        <v>20204</v>
      </c>
      <c r="B11125" t="s">
        <v>20205</v>
      </c>
    </row>
    <row r="11126" spans="1:2">
      <c r="A11126" t="s">
        <v>20206</v>
      </c>
      <c r="B11126" t="s">
        <v>20207</v>
      </c>
    </row>
    <row r="11127" spans="1:2">
      <c r="A11127" t="s">
        <v>20208</v>
      </c>
      <c r="B11127" t="s">
        <v>20209</v>
      </c>
    </row>
    <row r="11128" spans="1:2">
      <c r="A11128" t="s">
        <v>20210</v>
      </c>
      <c r="B11128" t="s">
        <v>20211</v>
      </c>
    </row>
    <row r="11129" spans="1:2">
      <c r="A11129" t="s">
        <v>20212</v>
      </c>
      <c r="B11129" t="s">
        <v>20213</v>
      </c>
    </row>
    <row r="11130" spans="1:2">
      <c r="A11130" t="s">
        <v>20214</v>
      </c>
      <c r="B11130" t="s">
        <v>20215</v>
      </c>
    </row>
    <row r="11131" spans="1:2">
      <c r="A11131" t="s">
        <v>20216</v>
      </c>
      <c r="B11131" t="s">
        <v>20217</v>
      </c>
    </row>
    <row r="11132" spans="1:2">
      <c r="A11132" t="s">
        <v>20218</v>
      </c>
      <c r="B11132" s="4" t="s">
        <v>20219</v>
      </c>
    </row>
    <row r="11133" spans="1:2">
      <c r="A11133" t="s">
        <v>20220</v>
      </c>
      <c r="B11133" s="4" t="s">
        <v>20221</v>
      </c>
    </row>
    <row r="11134" spans="1:2">
      <c r="A11134" t="s">
        <v>20222</v>
      </c>
      <c r="B11134" s="4" t="s">
        <v>20223</v>
      </c>
    </row>
    <row r="11135" spans="1:2">
      <c r="A11135" t="s">
        <v>20224</v>
      </c>
      <c r="B11135" s="4" t="s">
        <v>20225</v>
      </c>
    </row>
    <row r="11136" spans="1:2">
      <c r="A11136" t="s">
        <v>20226</v>
      </c>
      <c r="B11136" s="4" t="s">
        <v>20227</v>
      </c>
    </row>
    <row r="11137" spans="1:2">
      <c r="A11137" t="s">
        <v>20228</v>
      </c>
      <c r="B11137" s="4" t="s">
        <v>20229</v>
      </c>
    </row>
    <row r="11138" spans="1:2">
      <c r="A11138" t="s">
        <v>20230</v>
      </c>
      <c r="B11138" s="4" t="s">
        <v>20231</v>
      </c>
    </row>
    <row r="11139" spans="1:2">
      <c r="A11139" t="s">
        <v>20232</v>
      </c>
      <c r="B11139" s="4" t="s">
        <v>20233</v>
      </c>
    </row>
    <row r="11140" spans="1:2">
      <c r="A11140" t="s">
        <v>20234</v>
      </c>
      <c r="B11140" s="4" t="s">
        <v>20235</v>
      </c>
    </row>
    <row r="11141" spans="1:2">
      <c r="A11141" t="s">
        <v>20236</v>
      </c>
      <c r="B11141" s="4" t="s">
        <v>20237</v>
      </c>
    </row>
    <row r="11142" spans="1:2">
      <c r="A11142" t="s">
        <v>20238</v>
      </c>
    </row>
    <row r="11143" spans="1:2">
      <c r="A11143" t="s">
        <v>20239</v>
      </c>
      <c r="B11143" t="s">
        <v>20240</v>
      </c>
    </row>
    <row r="11144" spans="1:2">
      <c r="A11144" t="s">
        <v>20241</v>
      </c>
      <c r="B11144" t="s">
        <v>20242</v>
      </c>
    </row>
    <row r="11145" spans="1:2">
      <c r="A11145" t="s">
        <v>20243</v>
      </c>
      <c r="B11145" t="s">
        <v>20244</v>
      </c>
    </row>
    <row r="11146" spans="1:2">
      <c r="A11146" t="s">
        <v>20245</v>
      </c>
      <c r="B11146" t="s">
        <v>20246</v>
      </c>
    </row>
    <row r="11147" spans="1:2">
      <c r="A11147" t="s">
        <v>20247</v>
      </c>
      <c r="B11147" t="s">
        <v>20248</v>
      </c>
    </row>
    <row r="11148" spans="1:2">
      <c r="A11148" t="s">
        <v>20249</v>
      </c>
      <c r="B11148" t="s">
        <v>20250</v>
      </c>
    </row>
    <row r="11149" spans="1:2">
      <c r="A11149" t="s">
        <v>20251</v>
      </c>
      <c r="B11149" t="s">
        <v>20252</v>
      </c>
    </row>
    <row r="11150" spans="1:2">
      <c r="A11150" t="s">
        <v>20253</v>
      </c>
      <c r="B11150" t="s">
        <v>20254</v>
      </c>
    </row>
    <row r="11151" spans="1:2">
      <c r="A11151" t="s">
        <v>20255</v>
      </c>
      <c r="B11151" t="s">
        <v>20256</v>
      </c>
    </row>
    <row r="11152" spans="1:2">
      <c r="A11152" t="s">
        <v>20257</v>
      </c>
      <c r="B11152" t="s">
        <v>20256</v>
      </c>
    </row>
    <row r="11153" spans="1:2">
      <c r="A11153" t="s">
        <v>20258</v>
      </c>
      <c r="B11153" t="s">
        <v>20259</v>
      </c>
    </row>
    <row r="11154" spans="1:2">
      <c r="A11154" t="s">
        <v>20260</v>
      </c>
      <c r="B11154" t="s">
        <v>20261</v>
      </c>
    </row>
    <row r="11155" spans="1:2">
      <c r="A11155" t="s">
        <v>20262</v>
      </c>
      <c r="B11155" t="s">
        <v>20263</v>
      </c>
    </row>
    <row r="11156" spans="1:2">
      <c r="A11156" t="s">
        <v>20264</v>
      </c>
      <c r="B11156" t="s">
        <v>20265</v>
      </c>
    </row>
    <row r="11157" spans="1:2">
      <c r="A11157" t="s">
        <v>20266</v>
      </c>
      <c r="B11157" t="s">
        <v>20267</v>
      </c>
    </row>
    <row r="11158" spans="1:2">
      <c r="A11158" t="s">
        <v>20268</v>
      </c>
      <c r="B11158" t="s">
        <v>20269</v>
      </c>
    </row>
    <row r="11159" spans="1:2">
      <c r="A11159" t="s">
        <v>20270</v>
      </c>
      <c r="B11159" t="s">
        <v>20271</v>
      </c>
    </row>
    <row r="11160" spans="1:2">
      <c r="A11160" t="s">
        <v>20272</v>
      </c>
      <c r="B11160" t="s">
        <v>20273</v>
      </c>
    </row>
    <row r="11161" spans="1:2">
      <c r="A11161" t="s">
        <v>20274</v>
      </c>
      <c r="B11161" t="s">
        <v>20275</v>
      </c>
    </row>
    <row r="11162" spans="1:2">
      <c r="A11162" t="s">
        <v>20276</v>
      </c>
      <c r="B11162" t="s">
        <v>20277</v>
      </c>
    </row>
    <row r="11163" spans="1:2">
      <c r="A11163" t="s">
        <v>20278</v>
      </c>
      <c r="B11163" t="s">
        <v>20279</v>
      </c>
    </row>
    <row r="11164" spans="1:2">
      <c r="A11164" t="s">
        <v>20280</v>
      </c>
      <c r="B11164" t="s">
        <v>20281</v>
      </c>
    </row>
    <row r="11165" spans="1:2">
      <c r="A11165" t="s">
        <v>20282</v>
      </c>
      <c r="B11165" t="s">
        <v>20283</v>
      </c>
    </row>
    <row r="11166" spans="1:2">
      <c r="A11166" t="s">
        <v>20284</v>
      </c>
      <c r="B11166" t="s">
        <v>20285</v>
      </c>
    </row>
    <row r="11167" spans="1:2">
      <c r="A11167" t="s">
        <v>20286</v>
      </c>
      <c r="B11167" t="s">
        <v>20287</v>
      </c>
    </row>
    <row r="11168" spans="1:2">
      <c r="A11168" t="s">
        <v>20288</v>
      </c>
      <c r="B11168" t="s">
        <v>20289</v>
      </c>
    </row>
    <row r="11169" spans="1:2">
      <c r="A11169" t="s">
        <v>20290</v>
      </c>
      <c r="B11169" t="s">
        <v>20281</v>
      </c>
    </row>
    <row r="11170" spans="1:2">
      <c r="A11170" t="s">
        <v>20291</v>
      </c>
      <c r="B11170" t="s">
        <v>20287</v>
      </c>
    </row>
    <row r="11171" spans="1:2">
      <c r="A11171" t="s">
        <v>20292</v>
      </c>
      <c r="B11171" t="s">
        <v>20293</v>
      </c>
    </row>
    <row r="11172" spans="1:2">
      <c r="A11172" t="s">
        <v>20294</v>
      </c>
      <c r="B11172" t="s">
        <v>20295</v>
      </c>
    </row>
    <row r="11173" spans="1:2">
      <c r="A11173" t="s">
        <v>20296</v>
      </c>
      <c r="B11173" t="s">
        <v>20297</v>
      </c>
    </row>
    <row r="11174" spans="1:2">
      <c r="A11174" t="s">
        <v>20298</v>
      </c>
      <c r="B11174" t="s">
        <v>20285</v>
      </c>
    </row>
    <row r="11175" spans="1:2">
      <c r="A11175" t="s">
        <v>20299</v>
      </c>
      <c r="B11175" t="s">
        <v>20300</v>
      </c>
    </row>
    <row r="11176" spans="1:2">
      <c r="A11176" t="s">
        <v>20301</v>
      </c>
      <c r="B11176" t="s">
        <v>20302</v>
      </c>
    </row>
    <row r="11177" spans="1:2">
      <c r="A11177" t="s">
        <v>20303</v>
      </c>
      <c r="B11177" t="s">
        <v>20300</v>
      </c>
    </row>
    <row r="11178" spans="1:2">
      <c r="A11178" t="s">
        <v>20304</v>
      </c>
      <c r="B11178" t="s">
        <v>20305</v>
      </c>
    </row>
    <row r="11179" spans="1:2">
      <c r="A11179" t="s">
        <v>20306</v>
      </c>
      <c r="B11179" t="s">
        <v>20307</v>
      </c>
    </row>
    <row r="11180" spans="1:2">
      <c r="A11180" t="s">
        <v>20308</v>
      </c>
      <c r="B11180" t="s">
        <v>20309</v>
      </c>
    </row>
    <row r="11181" spans="1:2">
      <c r="A11181" t="s">
        <v>20310</v>
      </c>
      <c r="B11181" t="s">
        <v>20311</v>
      </c>
    </row>
    <row r="11182" spans="1:2">
      <c r="A11182" t="s">
        <v>20312</v>
      </c>
      <c r="B11182" t="s">
        <v>20313</v>
      </c>
    </row>
    <row r="11183" spans="1:2">
      <c r="A11183" t="s">
        <v>20314</v>
      </c>
      <c r="B11183" t="s">
        <v>20315</v>
      </c>
    </row>
    <row r="11184" spans="1:2">
      <c r="A11184" t="s">
        <v>20316</v>
      </c>
      <c r="B11184" t="s">
        <v>20317</v>
      </c>
    </row>
    <row r="11185" spans="1:2">
      <c r="A11185" t="s">
        <v>20318</v>
      </c>
      <c r="B11185" t="s">
        <v>20319</v>
      </c>
    </row>
    <row r="11186" spans="1:2">
      <c r="A11186" t="s">
        <v>20320</v>
      </c>
      <c r="B11186" t="s">
        <v>20321</v>
      </c>
    </row>
    <row r="11187" spans="1:2">
      <c r="A11187" t="s">
        <v>20322</v>
      </c>
      <c r="B11187" t="s">
        <v>20323</v>
      </c>
    </row>
    <row r="11188" spans="1:2">
      <c r="A11188" t="s">
        <v>20324</v>
      </c>
      <c r="B11188" t="s">
        <v>20325</v>
      </c>
    </row>
    <row r="11189" spans="1:2">
      <c r="A11189" t="s">
        <v>20326</v>
      </c>
      <c r="B11189" t="s">
        <v>20327</v>
      </c>
    </row>
    <row r="11190" spans="1:2">
      <c r="A11190" t="s">
        <v>20328</v>
      </c>
      <c r="B11190" t="s">
        <v>20329</v>
      </c>
    </row>
    <row r="11191" spans="1:2">
      <c r="A11191" t="s">
        <v>20330</v>
      </c>
      <c r="B11191" t="s">
        <v>20331</v>
      </c>
    </row>
    <row r="11192" spans="1:2">
      <c r="A11192" t="s">
        <v>20332</v>
      </c>
      <c r="B11192" t="s">
        <v>20333</v>
      </c>
    </row>
    <row r="11193" spans="1:2">
      <c r="A11193" t="s">
        <v>20334</v>
      </c>
      <c r="B11193" t="s">
        <v>20335</v>
      </c>
    </row>
    <row r="11194" spans="1:2">
      <c r="A11194" t="s">
        <v>20336</v>
      </c>
      <c r="B11194" t="s">
        <v>20337</v>
      </c>
    </row>
    <row r="11195" spans="1:2">
      <c r="A11195" t="s">
        <v>20338</v>
      </c>
      <c r="B11195" t="s">
        <v>20339</v>
      </c>
    </row>
    <row r="11196" spans="1:2">
      <c r="A11196" t="s">
        <v>20340</v>
      </c>
      <c r="B11196" t="s">
        <v>20341</v>
      </c>
    </row>
    <row r="11197" spans="1:2">
      <c r="A11197" t="s">
        <v>20342</v>
      </c>
      <c r="B11197" t="s">
        <v>20343</v>
      </c>
    </row>
    <row r="11198" spans="1:2">
      <c r="A11198" t="s">
        <v>20344</v>
      </c>
      <c r="B11198" t="s">
        <v>20345</v>
      </c>
    </row>
    <row r="11199" spans="1:2">
      <c r="A11199" t="s">
        <v>20346</v>
      </c>
      <c r="B11199" t="s">
        <v>20347</v>
      </c>
    </row>
    <row r="11200" spans="1:2">
      <c r="A11200" t="s">
        <v>20348</v>
      </c>
      <c r="B11200" t="s">
        <v>20349</v>
      </c>
    </row>
    <row r="11201" spans="1:2">
      <c r="A11201" t="s">
        <v>20350</v>
      </c>
      <c r="B11201" t="s">
        <v>20351</v>
      </c>
    </row>
    <row r="11202" spans="1:2">
      <c r="A11202" t="s">
        <v>20352</v>
      </c>
      <c r="B11202" t="s">
        <v>20353</v>
      </c>
    </row>
    <row r="11203" spans="1:2">
      <c r="A11203" s="7" t="s">
        <v>20354</v>
      </c>
      <c r="B11203" t="s">
        <v>20355</v>
      </c>
    </row>
    <row r="11204" spans="1:2">
      <c r="A11204" t="s">
        <v>20356</v>
      </c>
      <c r="B11204" t="s">
        <v>20357</v>
      </c>
    </row>
    <row r="11205" spans="1:2">
      <c r="A11205" t="s">
        <v>20358</v>
      </c>
      <c r="B11205" t="s">
        <v>20359</v>
      </c>
    </row>
    <row r="11206" spans="1:2">
      <c r="A11206" t="s">
        <v>20360</v>
      </c>
      <c r="B11206" t="s">
        <v>20361</v>
      </c>
    </row>
    <row r="11207" spans="1:2">
      <c r="A11207" t="s">
        <v>20362</v>
      </c>
      <c r="B11207" t="s">
        <v>20363</v>
      </c>
    </row>
    <row r="11208" spans="1:2">
      <c r="A11208" t="s">
        <v>20364</v>
      </c>
      <c r="B11208" t="s">
        <v>20365</v>
      </c>
    </row>
    <row r="11209" spans="1:2">
      <c r="A11209" t="s">
        <v>20366</v>
      </c>
      <c r="B11209" t="s">
        <v>20367</v>
      </c>
    </row>
    <row r="11210" spans="1:2">
      <c r="A11210" t="s">
        <v>20368</v>
      </c>
      <c r="B11210" t="s">
        <v>20369</v>
      </c>
    </row>
    <row r="11211" spans="1:2">
      <c r="A11211" t="s">
        <v>20370</v>
      </c>
      <c r="B11211" t="s">
        <v>20371</v>
      </c>
    </row>
    <row r="11212" spans="1:2">
      <c r="A11212" t="s">
        <v>20372</v>
      </c>
      <c r="B11212" t="s">
        <v>20373</v>
      </c>
    </row>
    <row r="11213" spans="1:2">
      <c r="A11213" t="s">
        <v>20374</v>
      </c>
      <c r="B11213" t="s">
        <v>20375</v>
      </c>
    </row>
    <row r="11214" spans="1:2">
      <c r="A11214" t="s">
        <v>20376</v>
      </c>
      <c r="B11214" t="s">
        <v>20377</v>
      </c>
    </row>
    <row r="11215" spans="1:2">
      <c r="A11215" t="s">
        <v>20378</v>
      </c>
      <c r="B11215" t="s">
        <v>20379</v>
      </c>
    </row>
    <row r="11216" spans="1:2">
      <c r="A11216" t="s">
        <v>20380</v>
      </c>
      <c r="B11216" t="s">
        <v>20379</v>
      </c>
    </row>
    <row r="11217" spans="1:2">
      <c r="A11217" t="s">
        <v>20381</v>
      </c>
      <c r="B11217" t="s">
        <v>20382</v>
      </c>
    </row>
    <row r="11218" spans="1:2">
      <c r="A11218" t="s">
        <v>20383</v>
      </c>
      <c r="B11218" t="s">
        <v>20384</v>
      </c>
    </row>
    <row r="11219" spans="1:2">
      <c r="A11219" t="s">
        <v>20385</v>
      </c>
      <c r="B11219" t="s">
        <v>20386</v>
      </c>
    </row>
    <row r="11220" spans="1:2">
      <c r="A11220" t="s">
        <v>20387</v>
      </c>
      <c r="B11220" t="s">
        <v>20388</v>
      </c>
    </row>
    <row r="11221" spans="1:2">
      <c r="A11221" t="s">
        <v>20389</v>
      </c>
      <c r="B11221" t="s">
        <v>20390</v>
      </c>
    </row>
    <row r="11222" spans="1:2">
      <c r="A11222" t="s">
        <v>20391</v>
      </c>
      <c r="B11222" t="s">
        <v>20392</v>
      </c>
    </row>
    <row r="11223" spans="1:2">
      <c r="A11223" t="s">
        <v>20393</v>
      </c>
      <c r="B11223" t="s">
        <v>20394</v>
      </c>
    </row>
    <row r="11224" spans="1:2">
      <c r="A11224" t="s">
        <v>20395</v>
      </c>
      <c r="B11224" t="s">
        <v>20396</v>
      </c>
    </row>
    <row r="11225" spans="1:2">
      <c r="A11225" s="1" t="s">
        <v>20397</v>
      </c>
      <c r="B11225" t="s">
        <v>20398</v>
      </c>
    </row>
    <row r="11226" spans="1:2">
      <c r="A11226" s="1" t="s">
        <v>20399</v>
      </c>
      <c r="B11226" t="s">
        <v>20400</v>
      </c>
    </row>
    <row r="11227" spans="1:2">
      <c r="A11227" s="1" t="s">
        <v>20401</v>
      </c>
      <c r="B11227" t="s">
        <v>20402</v>
      </c>
    </row>
    <row r="11228" spans="1:2">
      <c r="A11228" s="1" t="s">
        <v>20403</v>
      </c>
      <c r="B11228" t="s">
        <v>20404</v>
      </c>
    </row>
    <row r="11229" spans="1:2">
      <c r="A11229" s="1" t="s">
        <v>20405</v>
      </c>
      <c r="B11229" t="s">
        <v>20406</v>
      </c>
    </row>
    <row r="11230" spans="1:2">
      <c r="A11230" t="s">
        <v>20407</v>
      </c>
      <c r="B11230" t="s">
        <v>20408</v>
      </c>
    </row>
    <row r="11231" spans="1:2">
      <c r="A11231" t="s">
        <v>20409</v>
      </c>
      <c r="B11231" t="s">
        <v>20410</v>
      </c>
    </row>
    <row r="11232" spans="1:2">
      <c r="A11232" t="s">
        <v>20411</v>
      </c>
      <c r="B11232" t="s">
        <v>20412</v>
      </c>
    </row>
    <row r="11233" spans="1:2">
      <c r="A11233" t="s">
        <v>20413</v>
      </c>
      <c r="B11233" t="s">
        <v>20414</v>
      </c>
    </row>
    <row r="11234" spans="1:2">
      <c r="A11234" t="s">
        <v>20415</v>
      </c>
      <c r="B11234" t="s">
        <v>20416</v>
      </c>
    </row>
    <row r="11235" spans="1:2">
      <c r="A11235" t="s">
        <v>20417</v>
      </c>
      <c r="B11235" t="s">
        <v>20418</v>
      </c>
    </row>
    <row r="11236" spans="1:2">
      <c r="A11236" t="s">
        <v>20419</v>
      </c>
      <c r="B11236" t="s">
        <v>20420</v>
      </c>
    </row>
    <row r="11237" spans="1:2">
      <c r="A11237" t="s">
        <v>20421</v>
      </c>
      <c r="B11237" t="s">
        <v>20422</v>
      </c>
    </row>
    <row r="11238" spans="1:2">
      <c r="A11238" t="s">
        <v>20423</v>
      </c>
      <c r="B11238" t="s">
        <v>20424</v>
      </c>
    </row>
    <row r="11239" spans="1:2">
      <c r="A11239" t="s">
        <v>20425</v>
      </c>
      <c r="B11239" t="s">
        <v>20426</v>
      </c>
    </row>
    <row r="11240" spans="1:2">
      <c r="A11240" t="s">
        <v>20427</v>
      </c>
      <c r="B11240" t="s">
        <v>20428</v>
      </c>
    </row>
    <row r="11241" spans="1:2">
      <c r="A11241" t="s">
        <v>20429</v>
      </c>
      <c r="B11241" t="s">
        <v>20430</v>
      </c>
    </row>
    <row r="11242" spans="1:2">
      <c r="A11242" t="s">
        <v>20431</v>
      </c>
      <c r="B11242" t="s">
        <v>20432</v>
      </c>
    </row>
    <row r="11243" spans="1:2">
      <c r="A11243" t="s">
        <v>20433</v>
      </c>
      <c r="B11243" t="s">
        <v>20434</v>
      </c>
    </row>
    <row r="11244" spans="1:2">
      <c r="A11244" t="s">
        <v>20435</v>
      </c>
      <c r="B11244" t="s">
        <v>20436</v>
      </c>
    </row>
    <row r="11245" spans="1:2">
      <c r="A11245" t="s">
        <v>20437</v>
      </c>
      <c r="B11245" t="s">
        <v>20438</v>
      </c>
    </row>
    <row r="11246" spans="1:2">
      <c r="A11246" t="s">
        <v>20439</v>
      </c>
      <c r="B11246" t="s">
        <v>20440</v>
      </c>
    </row>
    <row r="11247" spans="1:2">
      <c r="A11247" t="s">
        <v>20441</v>
      </c>
      <c r="B11247" t="s">
        <v>20442</v>
      </c>
    </row>
    <row r="11248" spans="1:2">
      <c r="A11248" t="s">
        <v>20443</v>
      </c>
      <c r="B11248" t="s">
        <v>20444</v>
      </c>
    </row>
    <row r="11249" spans="1:2">
      <c r="A11249" t="s">
        <v>20445</v>
      </c>
      <c r="B11249" t="s">
        <v>20446</v>
      </c>
    </row>
    <row r="11250" spans="1:2">
      <c r="A11250" t="s">
        <v>20447</v>
      </c>
      <c r="B11250" t="s">
        <v>20448</v>
      </c>
    </row>
    <row r="11251" spans="1:2">
      <c r="A11251" t="s">
        <v>20449</v>
      </c>
      <c r="B11251" t="s">
        <v>20450</v>
      </c>
    </row>
    <row r="11252" spans="1:2">
      <c r="A11252" t="s">
        <v>20451</v>
      </c>
      <c r="B11252" t="s">
        <v>20452</v>
      </c>
    </row>
    <row r="11253" spans="1:2">
      <c r="A11253" t="s">
        <v>20453</v>
      </c>
      <c r="B11253" t="s">
        <v>20454</v>
      </c>
    </row>
    <row r="11254" spans="1:2">
      <c r="A11254" t="s">
        <v>20455</v>
      </c>
      <c r="B11254" t="s">
        <v>20456</v>
      </c>
    </row>
    <row r="11255" spans="1:2">
      <c r="A11255" t="s">
        <v>20457</v>
      </c>
      <c r="B11255" t="s">
        <v>20458</v>
      </c>
    </row>
    <row r="11256" spans="1:2">
      <c r="A11256" t="s">
        <v>20459</v>
      </c>
      <c r="B11256" t="s">
        <v>20460</v>
      </c>
    </row>
    <row r="11257" spans="1:2">
      <c r="A11257" t="s">
        <v>20461</v>
      </c>
      <c r="B11257" t="s">
        <v>20462</v>
      </c>
    </row>
    <row r="11258" spans="1:2">
      <c r="A11258" t="s">
        <v>20463</v>
      </c>
      <c r="B11258" t="s">
        <v>20464</v>
      </c>
    </row>
    <row r="11259" spans="1:2">
      <c r="A11259" t="s">
        <v>20465</v>
      </c>
      <c r="B11259" s="4" t="s">
        <v>20466</v>
      </c>
    </row>
    <row r="11260" spans="1:2">
      <c r="A11260" t="s">
        <v>20467</v>
      </c>
      <c r="B11260" s="4" t="s">
        <v>20468</v>
      </c>
    </row>
    <row r="11261" spans="1:2">
      <c r="A11261" t="s">
        <v>20469</v>
      </c>
      <c r="B11261" s="4" t="s">
        <v>20470</v>
      </c>
    </row>
    <row r="11262" spans="1:2">
      <c r="A11262" t="s">
        <v>20471</v>
      </c>
      <c r="B11262" s="4" t="s">
        <v>20472</v>
      </c>
    </row>
    <row r="11263" spans="1:2">
      <c r="A11263" t="s">
        <v>20473</v>
      </c>
      <c r="B11263" s="4" t="s">
        <v>20474</v>
      </c>
    </row>
    <row r="11264" spans="1:2">
      <c r="A11264" t="s">
        <v>20475</v>
      </c>
      <c r="B11264" s="4" t="s">
        <v>20476</v>
      </c>
    </row>
    <row r="11265" spans="1:2">
      <c r="A11265" t="s">
        <v>20477</v>
      </c>
      <c r="B11265" s="4" t="s">
        <v>20478</v>
      </c>
    </row>
    <row r="11266" spans="1:2">
      <c r="A11266" t="s">
        <v>20479</v>
      </c>
      <c r="B11266" s="4" t="s">
        <v>20480</v>
      </c>
    </row>
    <row r="11267" spans="1:2">
      <c r="A11267" t="s">
        <v>20481</v>
      </c>
      <c r="B11267" s="4" t="s">
        <v>20482</v>
      </c>
    </row>
    <row r="11268" spans="1:2">
      <c r="A11268" t="s">
        <v>20483</v>
      </c>
      <c r="B11268" s="4" t="s">
        <v>20468</v>
      </c>
    </row>
    <row r="11269" spans="1:2">
      <c r="A11269" t="s">
        <v>20484</v>
      </c>
      <c r="B11269" t="s">
        <v>20485</v>
      </c>
    </row>
    <row r="11270" spans="1:2">
      <c r="A11270" t="s">
        <v>20486</v>
      </c>
      <c r="B11270" t="s">
        <v>20487</v>
      </c>
    </row>
    <row r="11271" spans="1:2">
      <c r="A11271" t="s">
        <v>20488</v>
      </c>
      <c r="B11271" t="s">
        <v>20489</v>
      </c>
    </row>
    <row r="11272" spans="1:2">
      <c r="A11272" t="s">
        <v>20490</v>
      </c>
      <c r="B11272" t="s">
        <v>20491</v>
      </c>
    </row>
    <row r="11273" spans="1:2">
      <c r="A11273" t="s">
        <v>20492</v>
      </c>
      <c r="B11273" t="s">
        <v>20493</v>
      </c>
    </row>
    <row r="11274" spans="1:2">
      <c r="A11274" t="s">
        <v>20494</v>
      </c>
      <c r="B11274" t="s">
        <v>20495</v>
      </c>
    </row>
    <row r="11275" spans="1:2">
      <c r="A11275" t="s">
        <v>20496</v>
      </c>
      <c r="B11275" t="s">
        <v>20497</v>
      </c>
    </row>
    <row r="11276" spans="1:2">
      <c r="A11276" t="s">
        <v>20498</v>
      </c>
      <c r="B11276" t="s">
        <v>20499</v>
      </c>
    </row>
    <row r="11277" spans="1:2">
      <c r="A11277" t="s">
        <v>20500</v>
      </c>
      <c r="B11277" t="s">
        <v>20501</v>
      </c>
    </row>
    <row r="11278" spans="1:2">
      <c r="A11278" t="s">
        <v>20502</v>
      </c>
      <c r="B11278" t="s">
        <v>20503</v>
      </c>
    </row>
    <row r="11279" spans="1:2">
      <c r="A11279" t="s">
        <v>20504</v>
      </c>
      <c r="B11279" t="s">
        <v>20505</v>
      </c>
    </row>
    <row r="11280" spans="1:2">
      <c r="A11280" t="s">
        <v>20506</v>
      </c>
      <c r="B11280" t="s">
        <v>20507</v>
      </c>
    </row>
    <row r="11281" spans="1:2">
      <c r="A11281" t="s">
        <v>20508</v>
      </c>
      <c r="B11281" t="s">
        <v>20509</v>
      </c>
    </row>
    <row r="11282" spans="1:2">
      <c r="A11282" t="s">
        <v>20510</v>
      </c>
      <c r="B11282" t="s">
        <v>20511</v>
      </c>
    </row>
    <row r="11283" spans="1:2">
      <c r="A11283" t="s">
        <v>20512</v>
      </c>
      <c r="B11283" t="s">
        <v>20513</v>
      </c>
    </row>
    <row r="11284" spans="1:2">
      <c r="A11284" t="s">
        <v>20514</v>
      </c>
      <c r="B11284" t="s">
        <v>20515</v>
      </c>
    </row>
    <row r="11285" spans="1:2">
      <c r="A11285" t="s">
        <v>20516</v>
      </c>
      <c r="B11285" t="s">
        <v>20517</v>
      </c>
    </row>
    <row r="11286" spans="1:2">
      <c r="A11286" t="s">
        <v>20518</v>
      </c>
      <c r="B11286" t="s">
        <v>20519</v>
      </c>
    </row>
    <row r="11287" spans="1:2">
      <c r="A11287" t="s">
        <v>20520</v>
      </c>
      <c r="B11287" t="s">
        <v>20521</v>
      </c>
    </row>
    <row r="11288" spans="1:2">
      <c r="A11288" t="s">
        <v>20522</v>
      </c>
      <c r="B11288" t="s">
        <v>20523</v>
      </c>
    </row>
    <row r="11289" spans="1:2">
      <c r="A11289" t="s">
        <v>20524</v>
      </c>
      <c r="B11289" t="s">
        <v>20525</v>
      </c>
    </row>
    <row r="11290" spans="1:2">
      <c r="A11290" t="s">
        <v>20526</v>
      </c>
      <c r="B11290" t="s">
        <v>20527</v>
      </c>
    </row>
    <row r="11291" spans="1:2">
      <c r="A11291" t="s">
        <v>20528</v>
      </c>
      <c r="B11291" t="s">
        <v>20529</v>
      </c>
    </row>
    <row r="11292" spans="1:2">
      <c r="A11292" t="s">
        <v>20530</v>
      </c>
      <c r="B11292" t="s">
        <v>20531</v>
      </c>
    </row>
    <row r="11293" spans="1:2">
      <c r="A11293" t="s">
        <v>20532</v>
      </c>
      <c r="B11293" t="s">
        <v>20533</v>
      </c>
    </row>
    <row r="11294" spans="1:2">
      <c r="A11294" t="s">
        <v>20534</v>
      </c>
      <c r="B11294" t="s">
        <v>20535</v>
      </c>
    </row>
    <row r="11295" spans="1:2">
      <c r="A11295" t="s">
        <v>20536</v>
      </c>
      <c r="B11295" t="s">
        <v>20537</v>
      </c>
    </row>
    <row r="11296" spans="1:2">
      <c r="A11296" t="s">
        <v>20538</v>
      </c>
      <c r="B11296" t="s">
        <v>20539</v>
      </c>
    </row>
    <row r="11297" spans="1:2">
      <c r="A11297" t="s">
        <v>20540</v>
      </c>
      <c r="B11297" t="s">
        <v>20541</v>
      </c>
    </row>
    <row r="11298" spans="1:2">
      <c r="A11298" t="s">
        <v>20542</v>
      </c>
      <c r="B11298" t="s">
        <v>20543</v>
      </c>
    </row>
    <row r="11299" spans="1:2">
      <c r="A11299" t="s">
        <v>20544</v>
      </c>
      <c r="B11299" t="s">
        <v>20545</v>
      </c>
    </row>
    <row r="11300" spans="1:2">
      <c r="A11300" t="s">
        <v>20546</v>
      </c>
      <c r="B11300" t="s">
        <v>20547</v>
      </c>
    </row>
    <row r="11301" spans="1:2">
      <c r="A11301" t="s">
        <v>20548</v>
      </c>
      <c r="B11301" t="s">
        <v>20549</v>
      </c>
    </row>
    <row r="11302" spans="1:2">
      <c r="A11302" t="s">
        <v>20550</v>
      </c>
      <c r="B11302" t="s">
        <v>20551</v>
      </c>
    </row>
    <row r="11303" spans="1:2">
      <c r="A11303" t="s">
        <v>20552</v>
      </c>
      <c r="B11303" t="s">
        <v>20553</v>
      </c>
    </row>
    <row r="11304" spans="1:2">
      <c r="A11304" s="1" t="s">
        <v>20554</v>
      </c>
      <c r="B11304" t="s">
        <v>20555</v>
      </c>
    </row>
    <row r="11305" spans="1:2">
      <c r="A11305" s="1" t="s">
        <v>20556</v>
      </c>
      <c r="B11305" t="s">
        <v>20557</v>
      </c>
    </row>
    <row r="11306" spans="1:2">
      <c r="A11306" s="1" t="s">
        <v>20558</v>
      </c>
      <c r="B11306" t="s">
        <v>20559</v>
      </c>
    </row>
    <row r="11307" spans="1:2">
      <c r="A11307" s="1" t="s">
        <v>20560</v>
      </c>
      <c r="B11307" t="s">
        <v>20561</v>
      </c>
    </row>
    <row r="11308" spans="1:2">
      <c r="A11308" s="1" t="s">
        <v>20562</v>
      </c>
      <c r="B11308" t="s">
        <v>20563</v>
      </c>
    </row>
    <row r="11309" spans="1:2">
      <c r="A11309" s="1" t="s">
        <v>20564</v>
      </c>
      <c r="B11309" t="s">
        <v>20565</v>
      </c>
    </row>
    <row r="11310" spans="1:2">
      <c r="A11310" s="1" t="s">
        <v>20566</v>
      </c>
      <c r="B11310" t="s">
        <v>20567</v>
      </c>
    </row>
    <row r="11311" spans="1:2">
      <c r="A11311" s="1" t="s">
        <v>20568</v>
      </c>
      <c r="B11311" t="s">
        <v>20569</v>
      </c>
    </row>
    <row r="11312" spans="1:2">
      <c r="A11312" s="1" t="s">
        <v>20570</v>
      </c>
      <c r="B11312" t="s">
        <v>20571</v>
      </c>
    </row>
    <row r="11313" spans="1:2">
      <c r="A11313" s="1" t="s">
        <v>20572</v>
      </c>
      <c r="B11313" t="s">
        <v>20573</v>
      </c>
    </row>
    <row r="11314" spans="1:2">
      <c r="A11314" s="1" t="s">
        <v>20574</v>
      </c>
      <c r="B11314" t="s">
        <v>20575</v>
      </c>
    </row>
    <row r="11315" spans="1:2">
      <c r="A11315" s="1" t="s">
        <v>20576</v>
      </c>
      <c r="B11315" t="s">
        <v>20577</v>
      </c>
    </row>
    <row r="11316" spans="1:2">
      <c r="A11316" s="1" t="s">
        <v>20578</v>
      </c>
      <c r="B11316" t="s">
        <v>20579</v>
      </c>
    </row>
    <row r="11317" spans="1:2">
      <c r="A11317" s="1" t="s">
        <v>20580</v>
      </c>
      <c r="B11317" t="s">
        <v>20581</v>
      </c>
    </row>
    <row r="11318" spans="1:2">
      <c r="A11318" s="1" t="s">
        <v>20582</v>
      </c>
      <c r="B11318" t="s">
        <v>20583</v>
      </c>
    </row>
    <row r="11319" spans="1:2">
      <c r="A11319" s="1" t="s">
        <v>20584</v>
      </c>
      <c r="B11319" t="s">
        <v>20585</v>
      </c>
    </row>
    <row r="11320" spans="1:2">
      <c r="A11320" s="1" t="s">
        <v>20586</v>
      </c>
      <c r="B11320" t="s">
        <v>20587</v>
      </c>
    </row>
    <row r="11321" spans="1:2">
      <c r="A11321" s="1" t="s">
        <v>20588</v>
      </c>
      <c r="B11321" t="s">
        <v>20589</v>
      </c>
    </row>
    <row r="11322" spans="1:2">
      <c r="A11322" s="1" t="s">
        <v>20590</v>
      </c>
      <c r="B11322" t="s">
        <v>20591</v>
      </c>
    </row>
    <row r="11323" spans="1:2">
      <c r="A11323" s="1" t="s">
        <v>20592</v>
      </c>
      <c r="B11323" t="s">
        <v>20593</v>
      </c>
    </row>
    <row r="11324" spans="1:2">
      <c r="A11324" s="1" t="s">
        <v>20594</v>
      </c>
      <c r="B11324" t="s">
        <v>20595</v>
      </c>
    </row>
    <row r="11325" spans="1:2">
      <c r="A11325" s="1" t="s">
        <v>20596</v>
      </c>
      <c r="B11325" t="s">
        <v>20597</v>
      </c>
    </row>
    <row r="11326" spans="1:2">
      <c r="A11326" s="1" t="s">
        <v>20598</v>
      </c>
      <c r="B11326" t="s">
        <v>20599</v>
      </c>
    </row>
    <row r="11327" spans="1:2">
      <c r="A11327" s="1" t="s">
        <v>20600</v>
      </c>
      <c r="B11327" t="s">
        <v>20601</v>
      </c>
    </row>
    <row r="11328" spans="1:2">
      <c r="A11328" s="1" t="s">
        <v>20602</v>
      </c>
      <c r="B11328" t="s">
        <v>20603</v>
      </c>
    </row>
    <row r="11329" spans="1:2">
      <c r="A11329" s="1" t="s">
        <v>20604</v>
      </c>
      <c r="B11329" t="s">
        <v>20605</v>
      </c>
    </row>
    <row r="11330" spans="1:2">
      <c r="A11330" s="1" t="s">
        <v>20606</v>
      </c>
      <c r="B11330" t="s">
        <v>20607</v>
      </c>
    </row>
    <row r="11331" spans="1:2">
      <c r="A11331" s="1" t="s">
        <v>20608</v>
      </c>
      <c r="B11331" t="s">
        <v>20609</v>
      </c>
    </row>
    <row r="11332" spans="1:2">
      <c r="A11332" s="1" t="s">
        <v>20610</v>
      </c>
      <c r="B11332" t="s">
        <v>20611</v>
      </c>
    </row>
    <row r="11333" spans="1:2">
      <c r="A11333" s="1" t="s">
        <v>20612</v>
      </c>
      <c r="B11333" t="s">
        <v>20613</v>
      </c>
    </row>
    <row r="11334" spans="1:2">
      <c r="A11334" s="1" t="s">
        <v>20614</v>
      </c>
      <c r="B11334" t="s">
        <v>20615</v>
      </c>
    </row>
    <row r="11335" spans="1:2">
      <c r="A11335" s="1" t="s">
        <v>20616</v>
      </c>
      <c r="B11335" t="s">
        <v>20617</v>
      </c>
    </row>
    <row r="11336" spans="1:2">
      <c r="A11336" s="1" t="s">
        <v>20618</v>
      </c>
      <c r="B11336" t="s">
        <v>20619</v>
      </c>
    </row>
    <row r="11337" spans="1:2">
      <c r="A11337" s="1" t="s">
        <v>20620</v>
      </c>
      <c r="B11337" t="s">
        <v>20621</v>
      </c>
    </row>
    <row r="11338" spans="1:2">
      <c r="A11338" s="1" t="s">
        <v>20622</v>
      </c>
      <c r="B11338" t="s">
        <v>20623</v>
      </c>
    </row>
    <row r="11339" spans="1:2">
      <c r="A11339" s="1" t="s">
        <v>20624</v>
      </c>
      <c r="B11339" t="s">
        <v>20625</v>
      </c>
    </row>
    <row r="11340" spans="1:2">
      <c r="A11340" s="1" t="s">
        <v>20626</v>
      </c>
      <c r="B11340" t="s">
        <v>20627</v>
      </c>
    </row>
    <row r="11341" spans="1:2">
      <c r="A11341" s="1" t="s">
        <v>20628</v>
      </c>
      <c r="B11341" t="s">
        <v>20629</v>
      </c>
    </row>
    <row r="11342" spans="1:2">
      <c r="A11342" s="1" t="s">
        <v>20630</v>
      </c>
      <c r="B11342" t="s">
        <v>20631</v>
      </c>
    </row>
    <row r="11343" spans="1:2">
      <c r="A11343" s="1" t="s">
        <v>20632</v>
      </c>
      <c r="B11343" t="s">
        <v>20633</v>
      </c>
    </row>
    <row r="11344" spans="1:2">
      <c r="A11344" s="1" t="s">
        <v>20634</v>
      </c>
      <c r="B11344" t="s">
        <v>20635</v>
      </c>
    </row>
    <row r="11345" spans="1:2">
      <c r="A11345" s="1" t="s">
        <v>20636</v>
      </c>
      <c r="B11345" t="s">
        <v>20637</v>
      </c>
    </row>
    <row r="11346" spans="1:2">
      <c r="A11346" s="1" t="s">
        <v>20638</v>
      </c>
      <c r="B11346" t="s">
        <v>20639</v>
      </c>
    </row>
    <row r="11347" spans="1:2">
      <c r="A11347" s="1" t="s">
        <v>20640</v>
      </c>
      <c r="B11347" t="s">
        <v>20641</v>
      </c>
    </row>
    <row r="11348" spans="1:2">
      <c r="A11348" s="1" t="s">
        <v>20642</v>
      </c>
      <c r="B11348" t="s">
        <v>20643</v>
      </c>
    </row>
    <row r="11349" spans="1:2">
      <c r="A11349" s="1" t="s">
        <v>20644</v>
      </c>
      <c r="B11349" t="s">
        <v>20645</v>
      </c>
    </row>
    <row r="11350" spans="1:2">
      <c r="A11350" s="1" t="s">
        <v>20646</v>
      </c>
      <c r="B11350" t="s">
        <v>20647</v>
      </c>
    </row>
    <row r="11351" spans="1:2">
      <c r="A11351" s="1" t="s">
        <v>20648</v>
      </c>
      <c r="B11351" t="s">
        <v>20649</v>
      </c>
    </row>
    <row r="11352" spans="1:2">
      <c r="A11352" s="1" t="s">
        <v>20650</v>
      </c>
      <c r="B11352" t="s">
        <v>20651</v>
      </c>
    </row>
    <row r="11353" spans="1:2">
      <c r="A11353" s="1" t="s">
        <v>20652</v>
      </c>
      <c r="B11353" t="s">
        <v>20653</v>
      </c>
    </row>
    <row r="11354" spans="1:2">
      <c r="A11354" s="1" t="s">
        <v>20654</v>
      </c>
      <c r="B11354" t="s">
        <v>20655</v>
      </c>
    </row>
    <row r="11355" spans="1:2">
      <c r="A11355" s="1" t="s">
        <v>20656</v>
      </c>
      <c r="B11355" t="s">
        <v>10836</v>
      </c>
    </row>
    <row r="11356" spans="1:2">
      <c r="A11356" s="1" t="s">
        <v>20657</v>
      </c>
      <c r="B11356" t="s">
        <v>20658</v>
      </c>
    </row>
    <row r="11357" spans="1:2">
      <c r="A11357" s="1" t="s">
        <v>20659</v>
      </c>
      <c r="B11357" t="s">
        <v>20660</v>
      </c>
    </row>
    <row r="11358" spans="1:2">
      <c r="A11358" s="1" t="s">
        <v>20661</v>
      </c>
      <c r="B11358" t="s">
        <v>20662</v>
      </c>
    </row>
    <row r="11359" spans="1:2">
      <c r="A11359" s="1" t="s">
        <v>20663</v>
      </c>
      <c r="B11359" t="s">
        <v>20664</v>
      </c>
    </row>
    <row r="11360" spans="1:2">
      <c r="A11360" s="1" t="s">
        <v>20665</v>
      </c>
      <c r="B11360" t="s">
        <v>20666</v>
      </c>
    </row>
    <row r="11361" spans="1:2">
      <c r="A11361" s="1" t="s">
        <v>20667</v>
      </c>
      <c r="B11361" t="s">
        <v>20668</v>
      </c>
    </row>
    <row r="11362" spans="1:2">
      <c r="A11362" s="1" t="s">
        <v>20669</v>
      </c>
      <c r="B11362" t="s">
        <v>20670</v>
      </c>
    </row>
    <row r="11363" spans="1:2">
      <c r="A11363" s="1" t="s">
        <v>20671</v>
      </c>
      <c r="B11363" t="s">
        <v>20672</v>
      </c>
    </row>
    <row r="11364" spans="1:2">
      <c r="A11364" s="1" t="s">
        <v>20673</v>
      </c>
      <c r="B11364" t="s">
        <v>20674</v>
      </c>
    </row>
    <row r="11365" spans="1:2">
      <c r="A11365" s="1" t="s">
        <v>20675</v>
      </c>
      <c r="B11365" t="s">
        <v>20676</v>
      </c>
    </row>
    <row r="11366" spans="1:2">
      <c r="A11366" s="1" t="s">
        <v>20677</v>
      </c>
      <c r="B11366" t="s">
        <v>20678</v>
      </c>
    </row>
    <row r="11367" spans="1:2">
      <c r="A11367" s="1" t="s">
        <v>20679</v>
      </c>
      <c r="B11367" t="s">
        <v>20680</v>
      </c>
    </row>
    <row r="11368" spans="1:2">
      <c r="A11368" s="1" t="s">
        <v>20681</v>
      </c>
      <c r="B11368" t="s">
        <v>20682</v>
      </c>
    </row>
    <row r="11369" spans="1:2">
      <c r="A11369" s="1" t="s">
        <v>20683</v>
      </c>
      <c r="B11369" t="s">
        <v>10836</v>
      </c>
    </row>
    <row r="11370" spans="1:2">
      <c r="A11370" s="1" t="s">
        <v>20684</v>
      </c>
      <c r="B11370" t="s">
        <v>10825</v>
      </c>
    </row>
    <row r="11371" spans="1:2">
      <c r="A11371" s="1" t="s">
        <v>20685</v>
      </c>
      <c r="B11371" t="s">
        <v>10827</v>
      </c>
    </row>
    <row r="11372" spans="1:2">
      <c r="A11372" s="1" t="s">
        <v>20686</v>
      </c>
      <c r="B11372" t="s">
        <v>10829</v>
      </c>
    </row>
    <row r="11373" spans="1:2">
      <c r="A11373" s="1" t="s">
        <v>20687</v>
      </c>
      <c r="B11373" s="3" t="s">
        <v>20688</v>
      </c>
    </row>
    <row r="11374" spans="1:2">
      <c r="A11374" s="1" t="s">
        <v>20689</v>
      </c>
      <c r="B11374" s="3" t="s">
        <v>20690</v>
      </c>
    </row>
    <row r="11375" spans="1:2">
      <c r="A11375" s="1" t="s">
        <v>20691</v>
      </c>
      <c r="B11375" s="3" t="s">
        <v>20688</v>
      </c>
    </row>
    <row r="11376" spans="1:2">
      <c r="A11376" s="1" t="s">
        <v>20692</v>
      </c>
      <c r="B11376" s="3" t="s">
        <v>20693</v>
      </c>
    </row>
    <row r="11377" spans="1:2">
      <c r="A11377" s="1" t="s">
        <v>20694</v>
      </c>
      <c r="B11377" s="3" t="s">
        <v>20693</v>
      </c>
    </row>
    <row r="11378" spans="1:2">
      <c r="A11378" s="1" t="s">
        <v>20695</v>
      </c>
      <c r="B11378" s="3" t="s">
        <v>20688</v>
      </c>
    </row>
    <row r="11379" spans="1:2">
      <c r="A11379" s="1" t="s">
        <v>20696</v>
      </c>
      <c r="B11379" s="3" t="s">
        <v>20697</v>
      </c>
    </row>
    <row r="11380" spans="1:2">
      <c r="A11380" s="1" t="s">
        <v>20698</v>
      </c>
      <c r="B11380" s="3" t="s">
        <v>20693</v>
      </c>
    </row>
    <row r="11381" spans="1:2">
      <c r="A11381" s="1" t="s">
        <v>20699</v>
      </c>
      <c r="B11381" t="s">
        <v>20700</v>
      </c>
    </row>
    <row r="11382" spans="1:2">
      <c r="A11382" s="1" t="s">
        <v>20701</v>
      </c>
      <c r="B11382" t="s">
        <v>20702</v>
      </c>
    </row>
    <row r="11383" spans="1:2">
      <c r="A11383" s="1" t="s">
        <v>20703</v>
      </c>
      <c r="B11383" t="s">
        <v>20704</v>
      </c>
    </row>
    <row r="11384" spans="1:2">
      <c r="A11384" s="1" t="s">
        <v>20705</v>
      </c>
      <c r="B11384" t="s">
        <v>20706</v>
      </c>
    </row>
    <row r="11385" spans="1:2">
      <c r="A11385" s="1" t="s">
        <v>20707</v>
      </c>
      <c r="B11385" t="s">
        <v>20708</v>
      </c>
    </row>
    <row r="11386" spans="1:2">
      <c r="A11386" s="1" t="s">
        <v>20709</v>
      </c>
      <c r="B11386" t="s">
        <v>20710</v>
      </c>
    </row>
    <row r="11387" spans="1:2">
      <c r="A11387" s="1" t="s">
        <v>20711</v>
      </c>
      <c r="B11387" t="s">
        <v>20712</v>
      </c>
    </row>
    <row r="11388" spans="1:2">
      <c r="A11388" s="1" t="s">
        <v>20713</v>
      </c>
      <c r="B11388" t="s">
        <v>20714</v>
      </c>
    </row>
    <row r="11389" spans="1:2">
      <c r="A11389" s="1" t="s">
        <v>20715</v>
      </c>
      <c r="B11389" t="s">
        <v>20700</v>
      </c>
    </row>
    <row r="11390" spans="1:2">
      <c r="A11390" s="1" t="s">
        <v>20716</v>
      </c>
      <c r="B11390" t="s">
        <v>20717</v>
      </c>
    </row>
    <row r="11391" spans="1:2">
      <c r="A11391" s="1" t="s">
        <v>20718</v>
      </c>
      <c r="B11391" t="s">
        <v>20719</v>
      </c>
    </row>
    <row r="11392" spans="1:2">
      <c r="A11392" s="1" t="s">
        <v>20720</v>
      </c>
      <c r="B11392" t="s">
        <v>20721</v>
      </c>
    </row>
    <row r="11393" spans="1:2">
      <c r="A11393" s="1" t="s">
        <v>20722</v>
      </c>
      <c r="B11393" t="s">
        <v>20723</v>
      </c>
    </row>
    <row r="11394" spans="1:2">
      <c r="A11394" s="1" t="s">
        <v>20724</v>
      </c>
      <c r="B11394" t="s">
        <v>20725</v>
      </c>
    </row>
    <row r="11395" spans="1:2">
      <c r="A11395" s="1" t="s">
        <v>20726</v>
      </c>
      <c r="B11395" t="s">
        <v>20727</v>
      </c>
    </row>
    <row r="11396" spans="1:2">
      <c r="A11396" s="1" t="s">
        <v>20728</v>
      </c>
      <c r="B11396" t="s">
        <v>20729</v>
      </c>
    </row>
    <row r="11397" spans="1:2">
      <c r="A11397" s="1" t="s">
        <v>20730</v>
      </c>
      <c r="B11397" t="s">
        <v>20731</v>
      </c>
    </row>
    <row r="11398" spans="1:2">
      <c r="A11398" s="1" t="s">
        <v>20732</v>
      </c>
      <c r="B11398" t="s">
        <v>20733</v>
      </c>
    </row>
    <row r="11399" spans="1:2">
      <c r="A11399" s="1" t="s">
        <v>20734</v>
      </c>
      <c r="B11399" t="s">
        <v>20735</v>
      </c>
    </row>
    <row r="11400" spans="1:2">
      <c r="A11400" s="1" t="s">
        <v>20736</v>
      </c>
      <c r="B11400" t="s">
        <v>20737</v>
      </c>
    </row>
    <row r="11401" spans="1:2">
      <c r="A11401" s="1" t="s">
        <v>20738</v>
      </c>
      <c r="B11401" t="s">
        <v>20739</v>
      </c>
    </row>
    <row r="11402" spans="1:2">
      <c r="A11402" s="1" t="s">
        <v>20740</v>
      </c>
      <c r="B11402" t="s">
        <v>12897</v>
      </c>
    </row>
    <row r="11403" spans="1:2">
      <c r="A11403" s="1" t="s">
        <v>20741</v>
      </c>
      <c r="B11403" t="s">
        <v>12899</v>
      </c>
    </row>
    <row r="11404" spans="1:2">
      <c r="A11404" s="1" t="s">
        <v>20742</v>
      </c>
      <c r="B11404" t="s">
        <v>12901</v>
      </c>
    </row>
    <row r="11405" spans="1:2">
      <c r="A11405" s="1" t="s">
        <v>20743</v>
      </c>
      <c r="B11405" t="s">
        <v>12903</v>
      </c>
    </row>
    <row r="11406" spans="1:2">
      <c r="A11406" s="1" t="s">
        <v>20744</v>
      </c>
      <c r="B11406" t="s">
        <v>12905</v>
      </c>
    </row>
    <row r="11407" spans="1:2">
      <c r="A11407" s="1" t="s">
        <v>20745</v>
      </c>
      <c r="B11407" t="s">
        <v>12908</v>
      </c>
    </row>
    <row r="11408" spans="1:2">
      <c r="A11408" s="1" t="s">
        <v>20746</v>
      </c>
      <c r="B11408" t="s">
        <v>12899</v>
      </c>
    </row>
    <row r="11409" spans="1:2">
      <c r="A11409" s="1" t="s">
        <v>20747</v>
      </c>
      <c r="B11409" t="s">
        <v>12905</v>
      </c>
    </row>
    <row r="11410" spans="1:2">
      <c r="A11410" s="1" t="s">
        <v>20748</v>
      </c>
      <c r="B11410" t="s">
        <v>12905</v>
      </c>
    </row>
    <row r="11411" spans="1:2">
      <c r="A11411" s="1" t="s">
        <v>20749</v>
      </c>
      <c r="B11411" t="s">
        <v>20750</v>
      </c>
    </row>
    <row r="11412" spans="1:2">
      <c r="A11412" s="1" t="s">
        <v>20751</v>
      </c>
      <c r="B11412" t="s">
        <v>20752</v>
      </c>
    </row>
    <row r="11413" spans="1:2">
      <c r="A11413" s="1" t="s">
        <v>20753</v>
      </c>
      <c r="B11413" t="s">
        <v>20754</v>
      </c>
    </row>
    <row r="11414" spans="1:2">
      <c r="A11414" s="1" t="s">
        <v>20755</v>
      </c>
      <c r="B11414" t="s">
        <v>20756</v>
      </c>
    </row>
    <row r="11415" spans="1:2">
      <c r="A11415" s="1" t="s">
        <v>20757</v>
      </c>
      <c r="B11415" t="s">
        <v>20758</v>
      </c>
    </row>
    <row r="11416" spans="1:2">
      <c r="A11416" s="1" t="s">
        <v>20759</v>
      </c>
      <c r="B11416" t="s">
        <v>20754</v>
      </c>
    </row>
    <row r="11417" spans="1:2">
      <c r="A11417" t="s">
        <v>20760</v>
      </c>
      <c r="B11417" t="b">
        <v>0</v>
      </c>
    </row>
    <row r="11418" spans="1:2">
      <c r="A11418" t="s">
        <v>20761</v>
      </c>
      <c r="B11418" t="s">
        <v>20762</v>
      </c>
    </row>
    <row r="11419" spans="1:2">
      <c r="A11419" t="s">
        <v>20763</v>
      </c>
      <c r="B11419" t="s">
        <v>20762</v>
      </c>
    </row>
    <row r="11420" spans="1:2">
      <c r="A11420" t="s">
        <v>20764</v>
      </c>
      <c r="B11420" t="s">
        <v>20765</v>
      </c>
    </row>
    <row r="11421" spans="1:2">
      <c r="A11421" t="s">
        <v>20766</v>
      </c>
      <c r="B11421" t="s">
        <v>20767</v>
      </c>
    </row>
    <row r="11422" spans="1:2">
      <c r="A11422" t="s">
        <v>20768</v>
      </c>
      <c r="B11422" t="s">
        <v>20769</v>
      </c>
    </row>
    <row r="11423" spans="1:2">
      <c r="A11423" t="s">
        <v>20770</v>
      </c>
      <c r="B11423" t="s">
        <v>20771</v>
      </c>
    </row>
    <row r="11424" spans="1:2">
      <c r="A11424" t="s">
        <v>20772</v>
      </c>
      <c r="B11424" t="s">
        <v>20773</v>
      </c>
    </row>
    <row r="11425" spans="1:2">
      <c r="A11425" t="s">
        <v>20774</v>
      </c>
      <c r="B11425" t="s">
        <v>20775</v>
      </c>
    </row>
    <row r="11426" spans="1:2">
      <c r="A11426" t="s">
        <v>20776</v>
      </c>
      <c r="B11426" t="s">
        <v>20762</v>
      </c>
    </row>
    <row r="11427" spans="1:2">
      <c r="A11427" t="s">
        <v>20777</v>
      </c>
      <c r="B11427" t="s">
        <v>20778</v>
      </c>
    </row>
    <row r="11428" spans="1:2">
      <c r="A11428" t="s">
        <v>20779</v>
      </c>
      <c r="B11428" t="s">
        <v>20780</v>
      </c>
    </row>
    <row r="11429" spans="1:2">
      <c r="A11429" t="s">
        <v>20781</v>
      </c>
      <c r="B11429" t="s">
        <v>20782</v>
      </c>
    </row>
    <row r="11430" spans="1:2">
      <c r="A11430" t="s">
        <v>20783</v>
      </c>
      <c r="B11430" t="s">
        <v>20784</v>
      </c>
    </row>
    <row r="11431" spans="1:2">
      <c r="A11431" t="s">
        <v>20785</v>
      </c>
      <c r="B11431" t="s">
        <v>20786</v>
      </c>
    </row>
    <row r="11432" spans="1:2">
      <c r="A11432" t="s">
        <v>20787</v>
      </c>
      <c r="B11432" t="s">
        <v>20788</v>
      </c>
    </row>
    <row r="11433" spans="1:2">
      <c r="A11433" t="s">
        <v>20789</v>
      </c>
      <c r="B11433" t="s">
        <v>20790</v>
      </c>
    </row>
    <row r="11434" spans="1:2">
      <c r="A11434" t="s">
        <v>20791</v>
      </c>
      <c r="B11434" t="s">
        <v>20792</v>
      </c>
    </row>
    <row r="11435" spans="1:2">
      <c r="A11435" t="s">
        <v>20793</v>
      </c>
      <c r="B11435" t="s">
        <v>20794</v>
      </c>
    </row>
    <row r="11436" spans="1:2">
      <c r="A11436" t="s">
        <v>20795</v>
      </c>
      <c r="B11436" t="s">
        <v>20796</v>
      </c>
    </row>
    <row r="11437" spans="1:2">
      <c r="A11437" t="s">
        <v>20797</v>
      </c>
      <c r="B11437" t="s">
        <v>20798</v>
      </c>
    </row>
    <row r="11438" spans="1:2">
      <c r="A11438" t="s">
        <v>20799</v>
      </c>
      <c r="B11438" t="s">
        <v>20800</v>
      </c>
    </row>
    <row r="11439" spans="1:2">
      <c r="A11439" t="s">
        <v>20801</v>
      </c>
      <c r="B11439" t="s">
        <v>20802</v>
      </c>
    </row>
    <row r="11440" spans="1:2">
      <c r="A11440" t="s">
        <v>20803</v>
      </c>
      <c r="B11440" t="s">
        <v>20804</v>
      </c>
    </row>
    <row r="11441" spans="1:2">
      <c r="A11441" t="s">
        <v>20805</v>
      </c>
      <c r="B11441" t="s">
        <v>20806</v>
      </c>
    </row>
    <row r="11442" spans="1:2">
      <c r="A11442" t="s">
        <v>20807</v>
      </c>
      <c r="B11442" t="s">
        <v>20808</v>
      </c>
    </row>
    <row r="11443" spans="1:2">
      <c r="A11443" t="s">
        <v>20809</v>
      </c>
      <c r="B11443" t="s">
        <v>20810</v>
      </c>
    </row>
    <row r="11444" spans="1:2">
      <c r="A11444" t="s">
        <v>20811</v>
      </c>
      <c r="B11444" t="s">
        <v>20812</v>
      </c>
    </row>
    <row r="11445" spans="1:2">
      <c r="A11445" t="s">
        <v>20813</v>
      </c>
      <c r="B11445" t="s">
        <v>20814</v>
      </c>
    </row>
    <row r="11446" spans="1:2">
      <c r="A11446" t="s">
        <v>20815</v>
      </c>
      <c r="B11446" t="s">
        <v>20816</v>
      </c>
    </row>
    <row r="11447" spans="1:2">
      <c r="A11447" t="s">
        <v>20817</v>
      </c>
      <c r="B11447" t="s">
        <v>20818</v>
      </c>
    </row>
    <row r="11448" spans="1:2">
      <c r="A11448" t="s">
        <v>20819</v>
      </c>
      <c r="B11448" t="s">
        <v>20820</v>
      </c>
    </row>
    <row r="11449" spans="1:2">
      <c r="A11449" s="1" t="s">
        <v>20821</v>
      </c>
      <c r="B11449" s="3" t="s">
        <v>20822</v>
      </c>
    </row>
    <row r="11450" spans="1:2">
      <c r="A11450" s="1" t="s">
        <v>20823</v>
      </c>
      <c r="B11450" s="3" t="s">
        <v>20824</v>
      </c>
    </row>
    <row r="11451" spans="1:2">
      <c r="A11451" s="1" t="s">
        <v>20825</v>
      </c>
      <c r="B11451" s="3" t="s">
        <v>20826</v>
      </c>
    </row>
    <row r="11452" spans="1:2">
      <c r="A11452" s="1" t="s">
        <v>20827</v>
      </c>
      <c r="B11452" s="3" t="s">
        <v>20828</v>
      </c>
    </row>
    <row r="11453" spans="1:2">
      <c r="A11453" s="1" t="s">
        <v>20829</v>
      </c>
      <c r="B11453" s="3" t="s">
        <v>20830</v>
      </c>
    </row>
    <row r="11454" spans="1:2">
      <c r="A11454" s="1" t="s">
        <v>20831</v>
      </c>
      <c r="B11454" s="3" t="s">
        <v>20832</v>
      </c>
    </row>
    <row r="11455" spans="1:2">
      <c r="A11455" s="1" t="s">
        <v>20833</v>
      </c>
      <c r="B11455" s="3" t="s">
        <v>20834</v>
      </c>
    </row>
    <row r="11456" spans="1:2">
      <c r="A11456" s="1" t="s">
        <v>20835</v>
      </c>
      <c r="B11456" s="3" t="s">
        <v>20836</v>
      </c>
    </row>
    <row r="11457" spans="1:2">
      <c r="A11457" s="1" t="s">
        <v>20837</v>
      </c>
      <c r="B11457" s="3" t="s">
        <v>20838</v>
      </c>
    </row>
    <row r="11458" spans="1:2">
      <c r="A11458" s="1" t="s">
        <v>20839</v>
      </c>
      <c r="B11458" s="3" t="s">
        <v>20840</v>
      </c>
    </row>
    <row r="11459" spans="1:2">
      <c r="A11459" s="1" t="s">
        <v>20841</v>
      </c>
      <c r="B11459" s="3" t="s">
        <v>20842</v>
      </c>
    </row>
    <row r="11460" spans="1:2">
      <c r="A11460" s="1" t="s">
        <v>20843</v>
      </c>
      <c r="B11460" s="3" t="s">
        <v>20844</v>
      </c>
    </row>
    <row r="11461" spans="1:2">
      <c r="A11461" s="1" t="s">
        <v>20845</v>
      </c>
      <c r="B11461" t="s">
        <v>20846</v>
      </c>
    </row>
    <row r="11462" spans="1:2">
      <c r="A11462" s="1" t="s">
        <v>20847</v>
      </c>
      <c r="B11462" t="s">
        <v>20848</v>
      </c>
    </row>
    <row r="11463" spans="1:2">
      <c r="A11463" s="1" t="s">
        <v>20849</v>
      </c>
      <c r="B11463" t="s">
        <v>20850</v>
      </c>
    </row>
    <row r="11464" spans="1:2">
      <c r="A11464" s="1" t="s">
        <v>20851</v>
      </c>
      <c r="B11464" t="s">
        <v>20852</v>
      </c>
    </row>
    <row r="11465" spans="1:2">
      <c r="A11465" s="1" t="s">
        <v>20853</v>
      </c>
      <c r="B11465" t="s">
        <v>20854</v>
      </c>
    </row>
    <row r="11466" spans="1:2">
      <c r="A11466" s="1" t="s">
        <v>20855</v>
      </c>
      <c r="B11466" t="s">
        <v>20856</v>
      </c>
    </row>
    <row r="11467" spans="1:2">
      <c r="A11467" s="1" t="s">
        <v>20857</v>
      </c>
      <c r="B11467" t="s">
        <v>20858</v>
      </c>
    </row>
    <row r="11468" spans="1:2">
      <c r="A11468" s="1" t="s">
        <v>20859</v>
      </c>
      <c r="B11468" t="s">
        <v>20860</v>
      </c>
    </row>
    <row r="11469" spans="1:2">
      <c r="A11469" s="7"/>
    </row>
    <row r="11470" spans="1:2">
      <c r="A11470" s="1" t="s">
        <v>20861</v>
      </c>
      <c r="B11470" s="3" t="s">
        <v>20862</v>
      </c>
    </row>
    <row r="11471" spans="1:2">
      <c r="A11471" s="1" t="s">
        <v>20863</v>
      </c>
      <c r="B11471" s="3" t="s">
        <v>20864</v>
      </c>
    </row>
    <row r="11472" spans="1:2">
      <c r="A11472" s="1" t="s">
        <v>20865</v>
      </c>
      <c r="B11472" s="3" t="s">
        <v>20866</v>
      </c>
    </row>
    <row r="11473" spans="1:2">
      <c r="A11473" s="1" t="s">
        <v>20867</v>
      </c>
      <c r="B11473" s="3" t="s">
        <v>20868</v>
      </c>
    </row>
    <row r="11474" spans="1:2">
      <c r="A11474" s="1" t="s">
        <v>20869</v>
      </c>
      <c r="B11474" s="3" t="s">
        <v>20870</v>
      </c>
    </row>
    <row r="11475" spans="1:2">
      <c r="A11475" s="1" t="s">
        <v>20871</v>
      </c>
      <c r="B11475" s="3" t="s">
        <v>20872</v>
      </c>
    </row>
    <row r="11476" spans="1:2">
      <c r="A11476" s="1" t="s">
        <v>20873</v>
      </c>
      <c r="B11476" s="3" t="s">
        <v>20874</v>
      </c>
    </row>
    <row r="11477" spans="1:2">
      <c r="A11477" s="1" t="s">
        <v>20875</v>
      </c>
      <c r="B11477" s="3" t="s">
        <v>20876</v>
      </c>
    </row>
    <row r="11478" spans="1:2">
      <c r="A11478" s="1" t="s">
        <v>20877</v>
      </c>
      <c r="B11478" t="s">
        <v>20878</v>
      </c>
    </row>
    <row r="11479" spans="1:2">
      <c r="A11479" s="1" t="s">
        <v>20879</v>
      </c>
      <c r="B11479" t="s">
        <v>20880</v>
      </c>
    </row>
    <row r="11480" spans="1:2">
      <c r="A11480" s="1" t="s">
        <v>20881</v>
      </c>
      <c r="B11480" t="s">
        <v>20882</v>
      </c>
    </row>
    <row r="11481" spans="1:2">
      <c r="A11481" s="1" t="s">
        <v>20883</v>
      </c>
      <c r="B11481" t="s">
        <v>20884</v>
      </c>
    </row>
    <row r="11482" spans="1:2">
      <c r="A11482" s="1" t="s">
        <v>20885</v>
      </c>
      <c r="B11482" t="s">
        <v>20878</v>
      </c>
    </row>
    <row r="11483" spans="1:2">
      <c r="A11483" s="1" t="s">
        <v>20886</v>
      </c>
      <c r="B11483" t="s">
        <v>20887</v>
      </c>
    </row>
    <row r="11484" spans="1:2">
      <c r="A11484" t="s">
        <v>20888</v>
      </c>
      <c r="B11484" t="s">
        <v>20889</v>
      </c>
    </row>
    <row r="11485" spans="1:2">
      <c r="A11485" s="1" t="s">
        <v>20890</v>
      </c>
      <c r="B11485" t="s">
        <v>20891</v>
      </c>
    </row>
    <row r="11486" spans="1:2">
      <c r="A11486" s="1" t="s">
        <v>20892</v>
      </c>
      <c r="B11486" t="s">
        <v>20893</v>
      </c>
    </row>
    <row r="11487" spans="1:2">
      <c r="A11487" s="1" t="s">
        <v>20894</v>
      </c>
      <c r="B11487" t="s">
        <v>20895</v>
      </c>
    </row>
    <row r="11488" spans="1:2">
      <c r="A11488" s="1" t="s">
        <v>20896</v>
      </c>
      <c r="B11488" t="s">
        <v>20897</v>
      </c>
    </row>
    <row r="11489" spans="1:2">
      <c r="A11489" s="1" t="s">
        <v>20898</v>
      </c>
      <c r="B11489" t="s">
        <v>20899</v>
      </c>
    </row>
    <row r="11490" spans="1:2">
      <c r="A11490" s="1" t="s">
        <v>20900</v>
      </c>
      <c r="B11490" t="s">
        <v>20901</v>
      </c>
    </row>
    <row r="11491" spans="1:2">
      <c r="A11491" s="1" t="s">
        <v>20902</v>
      </c>
      <c r="B11491" t="s">
        <v>20903</v>
      </c>
    </row>
    <row r="11492" spans="1:2">
      <c r="A11492" s="1" t="s">
        <v>20904</v>
      </c>
      <c r="B11492" t="s">
        <v>20905</v>
      </c>
    </row>
    <row r="11493" spans="1:2">
      <c r="A11493" s="1" t="s">
        <v>20906</v>
      </c>
      <c r="B11493" t="s">
        <v>20907</v>
      </c>
    </row>
    <row r="11494" spans="1:2">
      <c r="A11494" s="1" t="s">
        <v>20908</v>
      </c>
      <c r="B11494" t="s">
        <v>20909</v>
      </c>
    </row>
    <row r="11495" spans="1:2">
      <c r="A11495" s="1" t="s">
        <v>20910</v>
      </c>
      <c r="B11495" t="s">
        <v>20911</v>
      </c>
    </row>
    <row r="11496" spans="1:2">
      <c r="A11496" s="1" t="s">
        <v>20912</v>
      </c>
      <c r="B11496" t="s">
        <v>20913</v>
      </c>
    </row>
    <row r="11497" spans="1:2">
      <c r="A11497" s="1" t="s">
        <v>20914</v>
      </c>
      <c r="B11497" t="s">
        <v>20915</v>
      </c>
    </row>
    <row r="11498" spans="1:2">
      <c r="A11498" s="1" t="s">
        <v>20916</v>
      </c>
      <c r="B11498" t="s">
        <v>20917</v>
      </c>
    </row>
    <row r="11499" spans="1:2">
      <c r="A11499" s="1" t="s">
        <v>20918</v>
      </c>
      <c r="B11499" t="s">
        <v>20919</v>
      </c>
    </row>
    <row r="11500" spans="1:2">
      <c r="A11500" s="1" t="s">
        <v>20920</v>
      </c>
      <c r="B11500" t="s">
        <v>20921</v>
      </c>
    </row>
    <row r="11501" spans="1:2">
      <c r="A11501" s="1" t="s">
        <v>20922</v>
      </c>
      <c r="B11501" t="s">
        <v>20923</v>
      </c>
    </row>
    <row r="11502" spans="1:2">
      <c r="A11502" t="s">
        <v>20924</v>
      </c>
      <c r="B11502" t="s">
        <v>20925</v>
      </c>
    </row>
    <row r="11503" spans="1:2">
      <c r="A11503" t="s">
        <v>20926</v>
      </c>
      <c r="B11503" t="s">
        <v>20927</v>
      </c>
    </row>
    <row r="11504" spans="1:2">
      <c r="A11504" t="s">
        <v>20928</v>
      </c>
      <c r="B11504" t="s">
        <v>20929</v>
      </c>
    </row>
    <row r="11505" spans="1:2">
      <c r="A11505" t="s">
        <v>20930</v>
      </c>
      <c r="B11505" t="s">
        <v>20931</v>
      </c>
    </row>
    <row r="11506" spans="1:2">
      <c r="A11506" t="s">
        <v>20932</v>
      </c>
      <c r="B11506" t="s">
        <v>20933</v>
      </c>
    </row>
    <row r="11507" spans="1:2">
      <c r="A11507" t="s">
        <v>20934</v>
      </c>
      <c r="B11507" t="s">
        <v>20935</v>
      </c>
    </row>
    <row r="11508" spans="1:2">
      <c r="A11508" t="s">
        <v>20936</v>
      </c>
      <c r="B11508" t="s">
        <v>20937</v>
      </c>
    </row>
    <row r="11509" spans="1:2">
      <c r="A11509" t="s">
        <v>20938</v>
      </c>
      <c r="B11509" t="s">
        <v>20939</v>
      </c>
    </row>
    <row r="11510" spans="1:2">
      <c r="A11510" t="s">
        <v>20940</v>
      </c>
      <c r="B11510" t="s">
        <v>20941</v>
      </c>
    </row>
    <row r="11511" spans="1:2">
      <c r="A11511" t="s">
        <v>20942</v>
      </c>
      <c r="B11511" t="s">
        <v>20943</v>
      </c>
    </row>
    <row r="11512" spans="1:2">
      <c r="A11512" s="1" t="s">
        <v>20944</v>
      </c>
      <c r="B11512" s="3" t="s">
        <v>20945</v>
      </c>
    </row>
    <row r="11513" spans="1:2">
      <c r="A11513" s="1" t="s">
        <v>20946</v>
      </c>
      <c r="B11513" s="3" t="s">
        <v>20947</v>
      </c>
    </row>
    <row r="11514" spans="1:2">
      <c r="A11514" s="1" t="s">
        <v>20948</v>
      </c>
      <c r="B11514" s="3" t="s">
        <v>20949</v>
      </c>
    </row>
    <row r="11515" spans="1:2">
      <c r="A11515" s="1" t="s">
        <v>20950</v>
      </c>
      <c r="B11515" s="3" t="s">
        <v>20951</v>
      </c>
    </row>
    <row r="11516" spans="1:2">
      <c r="A11516" s="1" t="s">
        <v>20952</v>
      </c>
      <c r="B11516" s="3" t="s">
        <v>20953</v>
      </c>
    </row>
    <row r="11517" spans="1:2">
      <c r="A11517" s="1" t="s">
        <v>20954</v>
      </c>
      <c r="B11517" s="3" t="s">
        <v>20947</v>
      </c>
    </row>
    <row r="11518" spans="1:2">
      <c r="A11518" s="1" t="s">
        <v>20955</v>
      </c>
      <c r="B11518" s="3" t="s">
        <v>20956</v>
      </c>
    </row>
    <row r="11519" spans="1:2">
      <c r="A11519" s="1" t="s">
        <v>20957</v>
      </c>
      <c r="B11519" s="3" t="s">
        <v>20958</v>
      </c>
    </row>
    <row r="11520" spans="1:2">
      <c r="A11520" s="1" t="s">
        <v>20959</v>
      </c>
      <c r="B11520" s="3" t="s">
        <v>20947</v>
      </c>
    </row>
    <row r="11521" spans="1:2">
      <c r="A11521" s="1" t="s">
        <v>20960</v>
      </c>
      <c r="B11521" s="3" t="s">
        <v>20947</v>
      </c>
    </row>
    <row r="11522" spans="1:2">
      <c r="A11522" t="s">
        <v>20961</v>
      </c>
    </row>
    <row r="11523" spans="1:2">
      <c r="A11523" s="1" t="s">
        <v>20962</v>
      </c>
      <c r="B11523" t="s">
        <v>20963</v>
      </c>
    </row>
    <row r="11524" spans="1:2">
      <c r="A11524" s="1" t="s">
        <v>20964</v>
      </c>
      <c r="B11524" t="s">
        <v>20965</v>
      </c>
    </row>
    <row r="11525" spans="1:2">
      <c r="A11525" s="1" t="s">
        <v>20966</v>
      </c>
      <c r="B11525" t="s">
        <v>20967</v>
      </c>
    </row>
    <row r="11526" spans="1:2">
      <c r="A11526" s="1" t="s">
        <v>20968</v>
      </c>
      <c r="B11526" t="s">
        <v>20969</v>
      </c>
    </row>
    <row r="11527" spans="1:2">
      <c r="A11527" s="1" t="s">
        <v>20970</v>
      </c>
      <c r="B11527" t="s">
        <v>20971</v>
      </c>
    </row>
    <row r="11528" spans="1:2">
      <c r="A11528" s="1" t="s">
        <v>20972</v>
      </c>
      <c r="B11528" t="s">
        <v>20973</v>
      </c>
    </row>
    <row r="11529" spans="1:2">
      <c r="A11529" s="1" t="s">
        <v>20974</v>
      </c>
      <c r="B11529" t="s">
        <v>20975</v>
      </c>
    </row>
    <row r="11530" spans="1:2">
      <c r="A11530" s="1" t="s">
        <v>20976</v>
      </c>
      <c r="B11530" t="s">
        <v>20977</v>
      </c>
    </row>
    <row r="11531" spans="1:2">
      <c r="A11531" s="1" t="s">
        <v>20978</v>
      </c>
      <c r="B11531" t="s">
        <v>20979</v>
      </c>
    </row>
    <row r="11532" spans="1:2">
      <c r="A11532" t="s">
        <v>20980</v>
      </c>
      <c r="B11532" t="s">
        <v>20981</v>
      </c>
    </row>
    <row r="11533" spans="1:2">
      <c r="A11533" s="1" t="s">
        <v>20982</v>
      </c>
    </row>
    <row r="11534" spans="1:2">
      <c r="A11534" s="1" t="s">
        <v>20983</v>
      </c>
      <c r="B11534" t="s">
        <v>20984</v>
      </c>
    </row>
    <row r="11535" spans="1:2">
      <c r="A11535" s="1" t="s">
        <v>20985</v>
      </c>
    </row>
    <row r="11536" spans="1:2">
      <c r="A11536" s="1" t="s">
        <v>20986</v>
      </c>
      <c r="B11536" t="s">
        <v>20987</v>
      </c>
    </row>
    <row r="11537" spans="1:2">
      <c r="A11537" s="1" t="s">
        <v>20988</v>
      </c>
    </row>
    <row r="11538" spans="1:2">
      <c r="A11538" s="1" t="s">
        <v>20989</v>
      </c>
      <c r="B11538" t="s">
        <v>20990</v>
      </c>
    </row>
    <row r="11539" spans="1:2">
      <c r="A11539" s="1" t="s">
        <v>20991</v>
      </c>
    </row>
    <row r="11540" spans="1:2">
      <c r="A11540" s="1" t="s">
        <v>20992</v>
      </c>
      <c r="B11540" t="s">
        <v>20993</v>
      </c>
    </row>
    <row r="11541" spans="1:2">
      <c r="A11541" s="1" t="s">
        <v>20994</v>
      </c>
    </row>
    <row r="11542" spans="1:2">
      <c r="A11542" s="1" t="s">
        <v>20995</v>
      </c>
      <c r="B11542" t="s">
        <v>20996</v>
      </c>
    </row>
    <row r="11543" spans="1:2">
      <c r="A11543" s="1" t="s">
        <v>20997</v>
      </c>
    </row>
    <row r="11544" spans="1:2">
      <c r="A11544" s="1" t="s">
        <v>20998</v>
      </c>
      <c r="B11544" t="s">
        <v>20999</v>
      </c>
    </row>
    <row r="11545" spans="1:2">
      <c r="A11545" s="1" t="s">
        <v>21000</v>
      </c>
    </row>
    <row r="11546" spans="1:2">
      <c r="A11546" s="1" t="s">
        <v>21001</v>
      </c>
      <c r="B11546" t="s">
        <v>21002</v>
      </c>
    </row>
    <row r="11547" spans="1:2">
      <c r="A11547" s="1" t="s">
        <v>21003</v>
      </c>
    </row>
    <row r="11548" spans="1:2">
      <c r="A11548" s="1" t="s">
        <v>21004</v>
      </c>
      <c r="B11548" t="s">
        <v>21005</v>
      </c>
    </row>
    <row r="11549" spans="1:2">
      <c r="A11549" s="1" t="s">
        <v>21006</v>
      </c>
    </row>
    <row r="11550" spans="1:2">
      <c r="A11550" s="1" t="s">
        <v>21007</v>
      </c>
      <c r="B11550" t="s">
        <v>21008</v>
      </c>
    </row>
    <row r="11551" spans="1:2">
      <c r="A11551" s="1" t="s">
        <v>21009</v>
      </c>
    </row>
    <row r="11552" spans="1:2">
      <c r="A11552" s="1" t="s">
        <v>21010</v>
      </c>
      <c r="B11552" t="s">
        <v>21011</v>
      </c>
    </row>
    <row r="11553" spans="1:2">
      <c r="A11553" t="s">
        <v>21012</v>
      </c>
      <c r="B11553" t="s">
        <v>21013</v>
      </c>
    </row>
    <row r="11554" spans="1:2">
      <c r="A11554" t="s">
        <v>21014</v>
      </c>
      <c r="B11554" t="s">
        <v>21015</v>
      </c>
    </row>
    <row r="11555" spans="1:2">
      <c r="A11555" t="s">
        <v>21016</v>
      </c>
      <c r="B11555" t="s">
        <v>21017</v>
      </c>
    </row>
    <row r="11556" spans="1:2">
      <c r="A11556" t="s">
        <v>21018</v>
      </c>
      <c r="B11556" t="s">
        <v>21019</v>
      </c>
    </row>
    <row r="11557" spans="1:2">
      <c r="A11557" t="s">
        <v>21020</v>
      </c>
      <c r="B11557" t="s">
        <v>21021</v>
      </c>
    </row>
    <row r="11558" spans="1:2">
      <c r="A11558" t="s">
        <v>21022</v>
      </c>
      <c r="B11558" t="s">
        <v>21023</v>
      </c>
    </row>
    <row r="11559" spans="1:2">
      <c r="A11559" t="s">
        <v>21024</v>
      </c>
      <c r="B11559" t="s">
        <v>21025</v>
      </c>
    </row>
    <row r="11560" spans="1:2">
      <c r="A11560" t="s">
        <v>21026</v>
      </c>
      <c r="B11560" t="s">
        <v>21027</v>
      </c>
    </row>
    <row r="11561" spans="1:2">
      <c r="A11561" t="s">
        <v>21028</v>
      </c>
      <c r="B11561" t="s">
        <v>21017</v>
      </c>
    </row>
    <row r="11562" spans="1:2">
      <c r="A11562" t="s">
        <v>21029</v>
      </c>
      <c r="B11562" t="s">
        <v>21030</v>
      </c>
    </row>
    <row r="11563" spans="1:2">
      <c r="A11563" t="s">
        <v>21031</v>
      </c>
      <c r="B11563" t="s">
        <v>21032</v>
      </c>
    </row>
    <row r="11564" spans="1:2">
      <c r="A11564" t="s">
        <v>21033</v>
      </c>
      <c r="B11564" t="s">
        <v>21034</v>
      </c>
    </row>
    <row r="11565" spans="1:2">
      <c r="A11565" t="s">
        <v>21035</v>
      </c>
      <c r="B11565" t="s">
        <v>21036</v>
      </c>
    </row>
    <row r="11566" spans="1:2">
      <c r="A11566" t="s">
        <v>21037</v>
      </c>
      <c r="B11566" s="9" t="s">
        <v>29799</v>
      </c>
    </row>
    <row r="11567" spans="1:2">
      <c r="A11567" t="s">
        <v>21038</v>
      </c>
      <c r="B11567" s="9" t="s">
        <v>29800</v>
      </c>
    </row>
    <row r="11568" spans="1:2">
      <c r="A11568" t="s">
        <v>21039</v>
      </c>
      <c r="B11568" s="9" t="s">
        <v>29801</v>
      </c>
    </row>
    <row r="11569" spans="1:2">
      <c r="A11569" t="s">
        <v>21040</v>
      </c>
      <c r="B11569" s="9" t="s">
        <v>29802</v>
      </c>
    </row>
    <row r="11570" spans="1:2">
      <c r="A11570" t="s">
        <v>21041</v>
      </c>
      <c r="B11570" s="9" t="s">
        <v>29803</v>
      </c>
    </row>
    <row r="11571" spans="1:2">
      <c r="A11571" t="s">
        <v>21042</v>
      </c>
      <c r="B11571" s="9" t="s">
        <v>29804</v>
      </c>
    </row>
    <row r="11572" spans="1:2">
      <c r="A11572" t="s">
        <v>21043</v>
      </c>
      <c r="B11572" s="9" t="s">
        <v>29805</v>
      </c>
    </row>
    <row r="11573" spans="1:2">
      <c r="A11573" t="s">
        <v>21044</v>
      </c>
      <c r="B11573" s="9" t="s">
        <v>29806</v>
      </c>
    </row>
    <row r="11574" spans="1:2">
      <c r="A11574" t="s">
        <v>21045</v>
      </c>
      <c r="B11574" s="9" t="s">
        <v>29807</v>
      </c>
    </row>
    <row r="11575" spans="1:2">
      <c r="A11575" t="s">
        <v>21046</v>
      </c>
      <c r="B11575" s="9" t="s">
        <v>29808</v>
      </c>
    </row>
    <row r="11576" spans="1:2">
      <c r="A11576" t="s">
        <v>21047</v>
      </c>
      <c r="B11576" s="9" t="s">
        <v>29809</v>
      </c>
    </row>
    <row r="11577" spans="1:2">
      <c r="A11577" t="s">
        <v>21048</v>
      </c>
      <c r="B11577" t="s">
        <v>21049</v>
      </c>
    </row>
    <row r="11578" spans="1:2">
      <c r="A11578" t="s">
        <v>21050</v>
      </c>
      <c r="B11578" t="s">
        <v>21051</v>
      </c>
    </row>
    <row r="11579" spans="1:2">
      <c r="A11579" s="1" t="s">
        <v>21052</v>
      </c>
      <c r="B11579" t="s">
        <v>21053</v>
      </c>
    </row>
    <row r="11580" spans="1:2">
      <c r="A11580" s="1" t="s">
        <v>21054</v>
      </c>
      <c r="B11580" t="s">
        <v>21055</v>
      </c>
    </row>
    <row r="11581" spans="1:2">
      <c r="A11581" s="1" t="s">
        <v>21056</v>
      </c>
      <c r="B11581" t="s">
        <v>21057</v>
      </c>
    </row>
    <row r="11582" spans="1:2">
      <c r="A11582" s="1" t="s">
        <v>21058</v>
      </c>
      <c r="B11582" t="s">
        <v>21059</v>
      </c>
    </row>
    <row r="11583" spans="1:2">
      <c r="A11583" s="1" t="s">
        <v>21060</v>
      </c>
      <c r="B11583" t="s">
        <v>21061</v>
      </c>
    </row>
    <row r="11584" spans="1:2">
      <c r="A11584" s="1" t="s">
        <v>21062</v>
      </c>
      <c r="B11584" t="s">
        <v>21063</v>
      </c>
    </row>
    <row r="11585" spans="1:2">
      <c r="A11585" s="1" t="s">
        <v>21064</v>
      </c>
      <c r="B11585" t="s">
        <v>21065</v>
      </c>
    </row>
    <row r="11586" spans="1:2">
      <c r="A11586" s="1" t="s">
        <v>21066</v>
      </c>
      <c r="B11586" t="s">
        <v>21065</v>
      </c>
    </row>
    <row r="11587" spans="1:2">
      <c r="A11587" s="1" t="s">
        <v>21067</v>
      </c>
      <c r="B11587" t="s">
        <v>21068</v>
      </c>
    </row>
    <row r="11588" spans="1:2">
      <c r="A11588" s="1" t="s">
        <v>21069</v>
      </c>
      <c r="B11588" t="s">
        <v>21070</v>
      </c>
    </row>
    <row r="11589" spans="1:2">
      <c r="A11589" s="1" t="s">
        <v>21071</v>
      </c>
      <c r="B11589" t="s">
        <v>21072</v>
      </c>
    </row>
    <row r="11590" spans="1:2">
      <c r="A11590" s="1" t="s">
        <v>21073</v>
      </c>
      <c r="B11590" t="s">
        <v>21072</v>
      </c>
    </row>
    <row r="11591" spans="1:2">
      <c r="A11591" s="1" t="s">
        <v>21074</v>
      </c>
      <c r="B11591" t="s">
        <v>21075</v>
      </c>
    </row>
    <row r="11592" spans="1:2">
      <c r="A11592" s="1" t="s">
        <v>21076</v>
      </c>
      <c r="B11592" t="s">
        <v>21077</v>
      </c>
    </row>
    <row r="11593" spans="1:2">
      <c r="A11593" s="1" t="s">
        <v>21078</v>
      </c>
      <c r="B11593" t="s">
        <v>21079</v>
      </c>
    </row>
    <row r="11594" spans="1:2">
      <c r="A11594" s="1" t="s">
        <v>21080</v>
      </c>
      <c r="B11594" t="s">
        <v>21081</v>
      </c>
    </row>
    <row r="11595" spans="1:2">
      <c r="A11595" s="1" t="s">
        <v>21082</v>
      </c>
      <c r="B11595" t="s">
        <v>21079</v>
      </c>
    </row>
    <row r="11596" spans="1:2">
      <c r="A11596" s="1" t="s">
        <v>21083</v>
      </c>
      <c r="B11596" t="s">
        <v>21084</v>
      </c>
    </row>
    <row r="11597" spans="1:2">
      <c r="A11597" s="1" t="s">
        <v>21085</v>
      </c>
      <c r="B11597" t="s">
        <v>21086</v>
      </c>
    </row>
    <row r="11598" spans="1:2">
      <c r="A11598" s="1" t="s">
        <v>21087</v>
      </c>
      <c r="B11598" t="s">
        <v>21088</v>
      </c>
    </row>
    <row r="11599" spans="1:2">
      <c r="A11599" t="s">
        <v>21089</v>
      </c>
    </row>
    <row r="11600" spans="1:2">
      <c r="A11600" t="s">
        <v>21090</v>
      </c>
      <c r="B11600" t="s">
        <v>21091</v>
      </c>
    </row>
    <row r="11601" spans="1:2">
      <c r="A11601" t="s">
        <v>21092</v>
      </c>
      <c r="B11601" t="s">
        <v>21093</v>
      </c>
    </row>
    <row r="11602" spans="1:2">
      <c r="A11602" t="s">
        <v>21094</v>
      </c>
      <c r="B11602" t="s">
        <v>21095</v>
      </c>
    </row>
    <row r="11603" spans="1:2">
      <c r="A11603" t="s">
        <v>21096</v>
      </c>
      <c r="B11603" t="s">
        <v>21097</v>
      </c>
    </row>
    <row r="11604" spans="1:2">
      <c r="A11604" t="s">
        <v>21098</v>
      </c>
      <c r="B11604" t="s">
        <v>21099</v>
      </c>
    </row>
    <row r="11605" spans="1:2">
      <c r="A11605" t="s">
        <v>21100</v>
      </c>
      <c r="B11605" t="s">
        <v>21093</v>
      </c>
    </row>
    <row r="11606" spans="1:2">
      <c r="A11606" t="s">
        <v>21101</v>
      </c>
      <c r="B11606" t="s">
        <v>21102</v>
      </c>
    </row>
    <row r="11607" spans="1:2">
      <c r="A11607" t="s">
        <v>21103</v>
      </c>
      <c r="B11607" t="s">
        <v>21104</v>
      </c>
    </row>
    <row r="11608" spans="1:2">
      <c r="A11608" t="s">
        <v>21105</v>
      </c>
      <c r="B11608" t="s">
        <v>21093</v>
      </c>
    </row>
    <row r="11609" spans="1:2">
      <c r="A11609" t="s">
        <v>21106</v>
      </c>
      <c r="B11609" t="s">
        <v>21093</v>
      </c>
    </row>
    <row r="11610" spans="1:2">
      <c r="A11610" s="1" t="s">
        <v>21107</v>
      </c>
      <c r="B11610" t="s">
        <v>21108</v>
      </c>
    </row>
    <row r="11611" spans="1:2">
      <c r="A11611" s="1" t="s">
        <v>21109</v>
      </c>
      <c r="B11611" t="s">
        <v>21110</v>
      </c>
    </row>
    <row r="11612" spans="1:2">
      <c r="A11612" s="1" t="s">
        <v>21111</v>
      </c>
      <c r="B11612" t="s">
        <v>21112</v>
      </c>
    </row>
    <row r="11613" spans="1:2">
      <c r="A11613" s="1" t="s">
        <v>21113</v>
      </c>
      <c r="B11613" t="s">
        <v>21114</v>
      </c>
    </row>
    <row r="11614" spans="1:2">
      <c r="A11614" t="s">
        <v>21115</v>
      </c>
    </row>
    <row r="11615" spans="1:2">
      <c r="A11615" s="1" t="s">
        <v>21116</v>
      </c>
      <c r="B11615" t="s">
        <v>21117</v>
      </c>
    </row>
    <row r="11616" spans="1:2">
      <c r="A11616" s="1" t="s">
        <v>21118</v>
      </c>
      <c r="B11616" t="s">
        <v>21119</v>
      </c>
    </row>
    <row r="11617" spans="1:2">
      <c r="A11617" s="1" t="s">
        <v>21120</v>
      </c>
      <c r="B11617" t="s">
        <v>21121</v>
      </c>
    </row>
    <row r="11618" spans="1:2">
      <c r="A11618" s="1" t="s">
        <v>21122</v>
      </c>
      <c r="B11618" t="s">
        <v>21123</v>
      </c>
    </row>
    <row r="11619" spans="1:2">
      <c r="A11619" t="s">
        <v>21124</v>
      </c>
      <c r="B11619" t="s">
        <v>21125</v>
      </c>
    </row>
    <row r="11620" spans="1:2">
      <c r="A11620" t="s">
        <v>21126</v>
      </c>
      <c r="B11620" t="s">
        <v>21127</v>
      </c>
    </row>
    <row r="11621" spans="1:2">
      <c r="A11621" t="s">
        <v>21128</v>
      </c>
      <c r="B11621" t="s">
        <v>21129</v>
      </c>
    </row>
    <row r="11622" spans="1:2">
      <c r="A11622" t="s">
        <v>21130</v>
      </c>
      <c r="B11622" t="s">
        <v>21131</v>
      </c>
    </row>
    <row r="11623" spans="1:2">
      <c r="A11623" s="1" t="s">
        <v>21132</v>
      </c>
      <c r="B11623" t="s">
        <v>21133</v>
      </c>
    </row>
    <row r="11624" spans="1:2">
      <c r="A11624" s="1" t="s">
        <v>21134</v>
      </c>
      <c r="B11624" t="s">
        <v>21135</v>
      </c>
    </row>
    <row r="11625" spans="1:2">
      <c r="A11625" s="1" t="s">
        <v>21136</v>
      </c>
      <c r="B11625" t="s">
        <v>21137</v>
      </c>
    </row>
    <row r="11626" spans="1:2">
      <c r="A11626" s="1" t="s">
        <v>21138</v>
      </c>
      <c r="B11626" t="s">
        <v>21139</v>
      </c>
    </row>
    <row r="11627" spans="1:2">
      <c r="A11627" s="1" t="s">
        <v>21140</v>
      </c>
      <c r="B11627" t="s">
        <v>21133</v>
      </c>
    </row>
    <row r="11628" spans="1:2">
      <c r="A11628" s="1" t="s">
        <v>21141</v>
      </c>
      <c r="B11628" t="s">
        <v>21137</v>
      </c>
    </row>
    <row r="11629" spans="1:2">
      <c r="A11629" s="1" t="s">
        <v>21142</v>
      </c>
      <c r="B11629" t="s">
        <v>21143</v>
      </c>
    </row>
    <row r="11630" spans="1:2">
      <c r="A11630" s="1" t="s">
        <v>21144</v>
      </c>
      <c r="B11630" t="s">
        <v>21145</v>
      </c>
    </row>
    <row r="11631" spans="1:2">
      <c r="A11631" s="1" t="s">
        <v>21146</v>
      </c>
      <c r="B11631" t="s">
        <v>21147</v>
      </c>
    </row>
    <row r="11632" spans="1:2">
      <c r="A11632" s="1" t="s">
        <v>21148</v>
      </c>
      <c r="B11632" t="s">
        <v>21149</v>
      </c>
    </row>
    <row r="11633" spans="1:2">
      <c r="A11633" s="1" t="s">
        <v>21150</v>
      </c>
      <c r="B11633" t="s">
        <v>21151</v>
      </c>
    </row>
    <row r="11634" spans="1:2">
      <c r="A11634" s="1" t="s">
        <v>21152</v>
      </c>
      <c r="B11634" t="s">
        <v>21153</v>
      </c>
    </row>
    <row r="11635" spans="1:2">
      <c r="A11635" s="1" t="s">
        <v>21154</v>
      </c>
      <c r="B11635" t="s">
        <v>21155</v>
      </c>
    </row>
    <row r="11636" spans="1:2">
      <c r="A11636" s="1" t="s">
        <v>21156</v>
      </c>
      <c r="B11636" t="s">
        <v>21157</v>
      </c>
    </row>
    <row r="11637" spans="1:2">
      <c r="A11637" s="1" t="s">
        <v>21158</v>
      </c>
      <c r="B11637" t="s">
        <v>21159</v>
      </c>
    </row>
    <row r="11638" spans="1:2">
      <c r="A11638" s="1" t="s">
        <v>21160</v>
      </c>
      <c r="B11638" t="s">
        <v>21161</v>
      </c>
    </row>
    <row r="11639" spans="1:2">
      <c r="A11639" s="1" t="s">
        <v>21162</v>
      </c>
      <c r="B11639" t="s">
        <v>21163</v>
      </c>
    </row>
    <row r="11640" spans="1:2">
      <c r="A11640" s="1" t="s">
        <v>21164</v>
      </c>
      <c r="B11640" t="s">
        <v>21165</v>
      </c>
    </row>
    <row r="11641" spans="1:2">
      <c r="A11641" s="1" t="s">
        <v>21166</v>
      </c>
      <c r="B11641" t="s">
        <v>21167</v>
      </c>
    </row>
    <row r="11642" spans="1:2">
      <c r="A11642" t="s">
        <v>21168</v>
      </c>
      <c r="B11642" t="s">
        <v>21169</v>
      </c>
    </row>
    <row r="11643" spans="1:2">
      <c r="A11643" t="s">
        <v>21170</v>
      </c>
      <c r="B11643" t="s">
        <v>21171</v>
      </c>
    </row>
    <row r="11644" spans="1:2">
      <c r="A11644" t="s">
        <v>21172</v>
      </c>
      <c r="B11644" t="s">
        <v>21173</v>
      </c>
    </row>
    <row r="11645" spans="1:2">
      <c r="A11645" t="s">
        <v>21174</v>
      </c>
      <c r="B11645" t="s">
        <v>21175</v>
      </c>
    </row>
    <row r="11646" spans="1:2">
      <c r="A11646" t="s">
        <v>21176</v>
      </c>
      <c r="B11646" t="s">
        <v>21177</v>
      </c>
    </row>
    <row r="11647" spans="1:2">
      <c r="A11647" t="s">
        <v>21178</v>
      </c>
      <c r="B11647" t="s">
        <v>21179</v>
      </c>
    </row>
    <row r="11648" spans="1:2">
      <c r="A11648" t="s">
        <v>21180</v>
      </c>
      <c r="B11648" t="s">
        <v>21181</v>
      </c>
    </row>
    <row r="11649" spans="1:2">
      <c r="A11649" t="s">
        <v>21182</v>
      </c>
      <c r="B11649" t="s">
        <v>21183</v>
      </c>
    </row>
    <row r="11650" spans="1:2">
      <c r="A11650" s="1" t="s">
        <v>21184</v>
      </c>
      <c r="B11650" t="s">
        <v>21185</v>
      </c>
    </row>
    <row r="11651" spans="1:2">
      <c r="A11651" s="1" t="s">
        <v>21186</v>
      </c>
      <c r="B11651" t="s">
        <v>21187</v>
      </c>
    </row>
    <row r="11652" spans="1:2">
      <c r="A11652" s="1" t="s">
        <v>21188</v>
      </c>
      <c r="B11652" t="s">
        <v>21189</v>
      </c>
    </row>
    <row r="11653" spans="1:2">
      <c r="A11653" s="1" t="s">
        <v>21190</v>
      </c>
      <c r="B11653" t="s">
        <v>21191</v>
      </c>
    </row>
    <row r="11654" spans="1:2">
      <c r="A11654" s="1" t="s">
        <v>21192</v>
      </c>
      <c r="B11654" t="s">
        <v>21193</v>
      </c>
    </row>
    <row r="11655" spans="1:2">
      <c r="A11655" s="1" t="s">
        <v>21194</v>
      </c>
      <c r="B11655" t="s">
        <v>21195</v>
      </c>
    </row>
    <row r="11656" spans="1:2">
      <c r="A11656" t="s">
        <v>21196</v>
      </c>
      <c r="B11656" t="s">
        <v>21197</v>
      </c>
    </row>
    <row r="11657" spans="1:2">
      <c r="A11657" t="s">
        <v>21198</v>
      </c>
      <c r="B11657" t="s">
        <v>21199</v>
      </c>
    </row>
    <row r="11658" spans="1:2">
      <c r="A11658" t="s">
        <v>21200</v>
      </c>
      <c r="B11658" t="s">
        <v>21201</v>
      </c>
    </row>
    <row r="11659" spans="1:2">
      <c r="A11659" t="s">
        <v>21202</v>
      </c>
      <c r="B11659" t="s">
        <v>21203</v>
      </c>
    </row>
    <row r="11660" spans="1:2">
      <c r="A11660" t="s">
        <v>21204</v>
      </c>
      <c r="B11660" t="s">
        <v>21205</v>
      </c>
    </row>
    <row r="11661" spans="1:2">
      <c r="A11661" s="1" t="s">
        <v>21206</v>
      </c>
      <c r="B11661" t="s">
        <v>21193</v>
      </c>
    </row>
    <row r="11662" spans="1:2">
      <c r="A11662" s="1" t="s">
        <v>21207</v>
      </c>
      <c r="B11662" t="s">
        <v>21208</v>
      </c>
    </row>
    <row r="11663" spans="1:2">
      <c r="A11663" s="1" t="s">
        <v>21209</v>
      </c>
      <c r="B11663" t="s">
        <v>21210</v>
      </c>
    </row>
    <row r="11664" spans="1:2">
      <c r="A11664" s="1" t="s">
        <v>21211</v>
      </c>
      <c r="B11664" t="s">
        <v>21212</v>
      </c>
    </row>
    <row r="11665" spans="1:2">
      <c r="A11665" s="1" t="s">
        <v>21213</v>
      </c>
      <c r="B11665" t="s">
        <v>21214</v>
      </c>
    </row>
    <row r="11666" spans="1:2">
      <c r="A11666" s="1" t="s">
        <v>21215</v>
      </c>
      <c r="B11666" t="s">
        <v>21216</v>
      </c>
    </row>
    <row r="11667" spans="1:2">
      <c r="A11667" s="1" t="s">
        <v>21217</v>
      </c>
      <c r="B11667" t="s">
        <v>21218</v>
      </c>
    </row>
    <row r="11668" spans="1:2">
      <c r="A11668" s="1" t="s">
        <v>21219</v>
      </c>
      <c r="B11668" t="s">
        <v>21220</v>
      </c>
    </row>
    <row r="11669" spans="1:2">
      <c r="A11669" s="1" t="s">
        <v>21221</v>
      </c>
      <c r="B11669" t="s">
        <v>21222</v>
      </c>
    </row>
    <row r="11670" spans="1:2">
      <c r="A11670" s="1" t="s">
        <v>21223</v>
      </c>
      <c r="B11670" t="s">
        <v>21224</v>
      </c>
    </row>
    <row r="11671" spans="1:2">
      <c r="A11671" s="1" t="s">
        <v>21225</v>
      </c>
      <c r="B11671" t="s">
        <v>21226</v>
      </c>
    </row>
    <row r="11672" spans="1:2">
      <c r="A11672" s="1" t="s">
        <v>21227</v>
      </c>
      <c r="B11672" t="s">
        <v>21228</v>
      </c>
    </row>
    <row r="11673" spans="1:2">
      <c r="A11673" s="1" t="s">
        <v>21229</v>
      </c>
      <c r="B11673" t="s">
        <v>21230</v>
      </c>
    </row>
    <row r="11674" spans="1:2">
      <c r="A11674" s="1" t="s">
        <v>21231</v>
      </c>
      <c r="B11674" t="s">
        <v>21232</v>
      </c>
    </row>
    <row r="11675" spans="1:2">
      <c r="A11675" s="1" t="s">
        <v>21233</v>
      </c>
      <c r="B11675" t="s">
        <v>21234</v>
      </c>
    </row>
    <row r="11676" spans="1:2">
      <c r="A11676" s="1" t="s">
        <v>21235</v>
      </c>
      <c r="B11676" t="s">
        <v>21236</v>
      </c>
    </row>
    <row r="11677" spans="1:2">
      <c r="A11677" s="1" t="s">
        <v>21237</v>
      </c>
      <c r="B11677" t="s">
        <v>21238</v>
      </c>
    </row>
    <row r="11678" spans="1:2">
      <c r="A11678" s="1" t="s">
        <v>21239</v>
      </c>
      <c r="B11678" t="s">
        <v>21240</v>
      </c>
    </row>
    <row r="11679" spans="1:2">
      <c r="A11679" s="1" t="s">
        <v>21241</v>
      </c>
      <c r="B11679" t="s">
        <v>21242</v>
      </c>
    </row>
    <row r="11680" spans="1:2">
      <c r="A11680" s="1" t="s">
        <v>21243</v>
      </c>
      <c r="B11680" t="s">
        <v>21244</v>
      </c>
    </row>
    <row r="11681" spans="1:2">
      <c r="A11681" s="1" t="s">
        <v>21245</v>
      </c>
      <c r="B11681" t="s">
        <v>21246</v>
      </c>
    </row>
    <row r="11682" spans="1:2">
      <c r="A11682" s="1" t="s">
        <v>21247</v>
      </c>
      <c r="B11682" t="s">
        <v>21248</v>
      </c>
    </row>
    <row r="11683" spans="1:2">
      <c r="A11683" s="1" t="s">
        <v>21249</v>
      </c>
      <c r="B11683" t="s">
        <v>21250</v>
      </c>
    </row>
    <row r="11684" spans="1:2">
      <c r="A11684" s="1" t="s">
        <v>21251</v>
      </c>
      <c r="B11684" t="s">
        <v>21222</v>
      </c>
    </row>
    <row r="11685" spans="1:2">
      <c r="A11685" s="1" t="s">
        <v>21252</v>
      </c>
      <c r="B11685" t="s">
        <v>21224</v>
      </c>
    </row>
    <row r="11686" spans="1:2">
      <c r="A11686" s="1" t="s">
        <v>21253</v>
      </c>
      <c r="B11686" t="s">
        <v>21254</v>
      </c>
    </row>
    <row r="11687" spans="1:2">
      <c r="A11687" s="1" t="s">
        <v>21255</v>
      </c>
      <c r="B11687" t="s">
        <v>21256</v>
      </c>
    </row>
    <row r="11688" spans="1:2">
      <c r="A11688" s="1" t="s">
        <v>21257</v>
      </c>
      <c r="B11688" t="s">
        <v>21258</v>
      </c>
    </row>
    <row r="11689" spans="1:2">
      <c r="A11689" s="1" t="s">
        <v>21259</v>
      </c>
      <c r="B11689" t="s">
        <v>21260</v>
      </c>
    </row>
    <row r="11690" spans="1:2">
      <c r="A11690" s="1" t="s">
        <v>21261</v>
      </c>
      <c r="B11690" t="s">
        <v>21262</v>
      </c>
    </row>
    <row r="11691" spans="1:2">
      <c r="A11691" s="1" t="s">
        <v>21263</v>
      </c>
      <c r="B11691" t="s">
        <v>21264</v>
      </c>
    </row>
    <row r="11692" spans="1:2">
      <c r="A11692" s="1" t="s">
        <v>21265</v>
      </c>
      <c r="B11692" t="s">
        <v>21266</v>
      </c>
    </row>
    <row r="11693" spans="1:2">
      <c r="A11693" s="1" t="s">
        <v>21267</v>
      </c>
      <c r="B11693" t="s">
        <v>21268</v>
      </c>
    </row>
    <row r="11694" spans="1:2">
      <c r="A11694" s="1" t="s">
        <v>21269</v>
      </c>
      <c r="B11694" t="s">
        <v>18945</v>
      </c>
    </row>
    <row r="11695" spans="1:2">
      <c r="A11695" s="1" t="s">
        <v>21270</v>
      </c>
      <c r="B11695" t="s">
        <v>21271</v>
      </c>
    </row>
    <row r="11696" spans="1:2">
      <c r="A11696" s="1" t="s">
        <v>21272</v>
      </c>
      <c r="B11696" t="s">
        <v>21273</v>
      </c>
    </row>
    <row r="11697" spans="1:2">
      <c r="A11697" s="1" t="s">
        <v>21274</v>
      </c>
      <c r="B11697" t="s">
        <v>21275</v>
      </c>
    </row>
    <row r="11698" spans="1:2">
      <c r="A11698" s="1" t="s">
        <v>21276</v>
      </c>
      <c r="B11698" t="s">
        <v>21277</v>
      </c>
    </row>
    <row r="11699" spans="1:2">
      <c r="A11699" s="1" t="s">
        <v>21278</v>
      </c>
      <c r="B11699" s="3" t="s">
        <v>21279</v>
      </c>
    </row>
    <row r="11700" spans="1:2">
      <c r="A11700" s="1" t="s">
        <v>21280</v>
      </c>
      <c r="B11700" s="3" t="s">
        <v>21281</v>
      </c>
    </row>
    <row r="11701" spans="1:2">
      <c r="A11701" s="1" t="s">
        <v>21282</v>
      </c>
      <c r="B11701" s="3" t="s">
        <v>21281</v>
      </c>
    </row>
    <row r="11702" spans="1:2">
      <c r="A11702" s="1" t="s">
        <v>21283</v>
      </c>
      <c r="B11702" s="3" t="s">
        <v>21284</v>
      </c>
    </row>
    <row r="11703" spans="1:2">
      <c r="A11703" s="1" t="s">
        <v>21285</v>
      </c>
      <c r="B11703" s="3" t="s">
        <v>21286</v>
      </c>
    </row>
    <row r="11704" spans="1:2">
      <c r="A11704" s="1" t="s">
        <v>21287</v>
      </c>
      <c r="B11704" s="3" t="s">
        <v>21286</v>
      </c>
    </row>
    <row r="11705" spans="1:2">
      <c r="A11705" t="s">
        <v>21288</v>
      </c>
      <c r="B11705" t="s">
        <v>21289</v>
      </c>
    </row>
    <row r="11706" spans="1:2">
      <c r="A11706" t="s">
        <v>21290</v>
      </c>
      <c r="B11706" t="s">
        <v>21291</v>
      </c>
    </row>
    <row r="11707" spans="1:2">
      <c r="A11707" t="s">
        <v>21292</v>
      </c>
      <c r="B11707" t="s">
        <v>21293</v>
      </c>
    </row>
    <row r="11708" spans="1:2">
      <c r="A11708" t="s">
        <v>21294</v>
      </c>
      <c r="B11708" t="s">
        <v>21295</v>
      </c>
    </row>
    <row r="11709" spans="1:2">
      <c r="A11709" s="3" t="s">
        <v>21296</v>
      </c>
      <c r="B11709" s="3" t="s">
        <v>21258</v>
      </c>
    </row>
    <row r="11710" spans="1:2">
      <c r="A11710" s="3" t="s">
        <v>21297</v>
      </c>
      <c r="B11710" s="3" t="s">
        <v>21260</v>
      </c>
    </row>
    <row r="11711" spans="1:2">
      <c r="A11711" s="3" t="s">
        <v>21298</v>
      </c>
      <c r="B11711" s="3" t="s">
        <v>21262</v>
      </c>
    </row>
    <row r="11712" spans="1:2">
      <c r="A11712" s="3" t="s">
        <v>21299</v>
      </c>
      <c r="B11712" s="3" t="s">
        <v>21264</v>
      </c>
    </row>
    <row r="11713" spans="1:2">
      <c r="A11713" s="3" t="s">
        <v>21300</v>
      </c>
      <c r="B11713" s="3" t="s">
        <v>21266</v>
      </c>
    </row>
    <row r="11714" spans="1:2">
      <c r="A11714" s="3" t="s">
        <v>21301</v>
      </c>
      <c r="B11714" s="3" t="s">
        <v>21268</v>
      </c>
    </row>
    <row r="11715" spans="1:2">
      <c r="A11715" s="3" t="s">
        <v>21302</v>
      </c>
      <c r="B11715" s="3" t="s">
        <v>21277</v>
      </c>
    </row>
    <row r="11716" spans="1:2">
      <c r="A11716" s="3" t="s">
        <v>21303</v>
      </c>
      <c r="B11716" s="3" t="s">
        <v>21304</v>
      </c>
    </row>
    <row r="11717" spans="1:2">
      <c r="A11717" s="3" t="s">
        <v>21305</v>
      </c>
      <c r="B11717" s="3" t="s">
        <v>18945</v>
      </c>
    </row>
    <row r="11718" spans="1:2">
      <c r="A11718" s="3" t="s">
        <v>21306</v>
      </c>
      <c r="B11718" s="3" t="s">
        <v>21271</v>
      </c>
    </row>
    <row r="11719" spans="1:2">
      <c r="A11719" s="3" t="s">
        <v>21307</v>
      </c>
      <c r="B11719" s="3" t="s">
        <v>21273</v>
      </c>
    </row>
    <row r="11720" spans="1:2">
      <c r="A11720" s="3" t="s">
        <v>21308</v>
      </c>
      <c r="B11720" s="3" t="s">
        <v>21275</v>
      </c>
    </row>
    <row r="11721" spans="1:2">
      <c r="A11721" s="1" t="s">
        <v>21309</v>
      </c>
      <c r="B11721" t="s">
        <v>21310</v>
      </c>
    </row>
    <row r="11722" spans="1:2">
      <c r="A11722" s="1" t="s">
        <v>21311</v>
      </c>
      <c r="B11722" t="s">
        <v>21312</v>
      </c>
    </row>
    <row r="11723" spans="1:2">
      <c r="A11723" s="1" t="s">
        <v>21313</v>
      </c>
      <c r="B11723" t="s">
        <v>21314</v>
      </c>
    </row>
    <row r="11724" spans="1:2">
      <c r="A11724" s="1" t="s">
        <v>21315</v>
      </c>
      <c r="B11724" t="s">
        <v>21316</v>
      </c>
    </row>
    <row r="11725" spans="1:2">
      <c r="A11725" s="1" t="s">
        <v>21317</v>
      </c>
      <c r="B11725" t="s">
        <v>21318</v>
      </c>
    </row>
    <row r="11726" spans="1:2">
      <c r="A11726" s="1" t="s">
        <v>21319</v>
      </c>
      <c r="B11726" t="s">
        <v>21320</v>
      </c>
    </row>
    <row r="11727" spans="1:2">
      <c r="A11727" s="1" t="s">
        <v>21321</v>
      </c>
      <c r="B11727" t="s">
        <v>21322</v>
      </c>
    </row>
    <row r="11728" spans="1:2">
      <c r="A11728" s="1" t="s">
        <v>21323</v>
      </c>
      <c r="B11728" t="s">
        <v>21324</v>
      </c>
    </row>
    <row r="11729" spans="1:2">
      <c r="A11729" s="1" t="s">
        <v>21325</v>
      </c>
      <c r="B11729" t="s">
        <v>21326</v>
      </c>
    </row>
    <row r="11730" spans="1:2">
      <c r="A11730" s="1" t="s">
        <v>21327</v>
      </c>
      <c r="B11730" t="s">
        <v>21328</v>
      </c>
    </row>
    <row r="11731" spans="1:2">
      <c r="A11731" s="1" t="s">
        <v>21329</v>
      </c>
      <c r="B11731" t="s">
        <v>21330</v>
      </c>
    </row>
    <row r="11732" spans="1:2">
      <c r="A11732" s="1" t="s">
        <v>21331</v>
      </c>
      <c r="B11732" t="s">
        <v>21332</v>
      </c>
    </row>
    <row r="11733" spans="1:2">
      <c r="A11733" t="s">
        <v>21333</v>
      </c>
      <c r="B11733" t="s">
        <v>29664</v>
      </c>
    </row>
    <row r="11734" spans="1:2">
      <c r="A11734" t="s">
        <v>21334</v>
      </c>
      <c r="B11734" t="s">
        <v>21335</v>
      </c>
    </row>
    <row r="11735" spans="1:2">
      <c r="A11735" t="s">
        <v>21336</v>
      </c>
      <c r="B11735" t="s">
        <v>21337</v>
      </c>
    </row>
    <row r="11736" spans="1:2">
      <c r="A11736" t="s">
        <v>21338</v>
      </c>
      <c r="B11736" t="s">
        <v>21339</v>
      </c>
    </row>
    <row r="11737" spans="1:2">
      <c r="A11737" t="s">
        <v>21340</v>
      </c>
      <c r="B11737" t="s">
        <v>21341</v>
      </c>
    </row>
    <row r="11738" spans="1:2">
      <c r="A11738" t="s">
        <v>21342</v>
      </c>
      <c r="B11738" t="s">
        <v>21343</v>
      </c>
    </row>
    <row r="11739" spans="1:2">
      <c r="A11739" t="s">
        <v>21344</v>
      </c>
      <c r="B11739" t="s">
        <v>21345</v>
      </c>
    </row>
    <row r="11740" spans="1:2">
      <c r="A11740" t="s">
        <v>21346</v>
      </c>
      <c r="B11740" t="s">
        <v>21347</v>
      </c>
    </row>
    <row r="11741" spans="1:2">
      <c r="A11741" t="s">
        <v>21348</v>
      </c>
      <c r="B11741" t="s">
        <v>21349</v>
      </c>
    </row>
    <row r="11742" spans="1:2">
      <c r="A11742" t="s">
        <v>21350</v>
      </c>
      <c r="B11742" t="s">
        <v>88</v>
      </c>
    </row>
    <row r="11743" spans="1:2">
      <c r="A11743" t="s">
        <v>21351</v>
      </c>
      <c r="B11743" t="s">
        <v>7397</v>
      </c>
    </row>
    <row r="11744" spans="1:2">
      <c r="A11744" t="s">
        <v>21352</v>
      </c>
      <c r="B11744" t="s">
        <v>82</v>
      </c>
    </row>
    <row r="11745" spans="1:2">
      <c r="A11745" s="3" t="s">
        <v>21353</v>
      </c>
      <c r="B11745" s="3" t="s">
        <v>21354</v>
      </c>
    </row>
    <row r="11746" spans="1:2">
      <c r="A11746" s="3" t="s">
        <v>21355</v>
      </c>
      <c r="B11746" s="3" t="s">
        <v>21356</v>
      </c>
    </row>
    <row r="11747" spans="1:2">
      <c r="A11747" s="1" t="s">
        <v>21357</v>
      </c>
      <c r="B11747" t="s">
        <v>21358</v>
      </c>
    </row>
    <row r="11748" spans="1:2">
      <c r="A11748" s="1" t="s">
        <v>21359</v>
      </c>
      <c r="B11748" t="s">
        <v>21360</v>
      </c>
    </row>
    <row r="11749" spans="1:2">
      <c r="A11749" s="1" t="s">
        <v>21361</v>
      </c>
      <c r="B11749" t="s">
        <v>21362</v>
      </c>
    </row>
    <row r="11750" spans="1:2">
      <c r="A11750" s="1" t="s">
        <v>21363</v>
      </c>
      <c r="B11750" t="s">
        <v>21364</v>
      </c>
    </row>
    <row r="11751" spans="1:2">
      <c r="A11751" s="1" t="s">
        <v>21365</v>
      </c>
      <c r="B11751" t="s">
        <v>21366</v>
      </c>
    </row>
    <row r="11752" spans="1:2">
      <c r="A11752" s="1" t="s">
        <v>21367</v>
      </c>
      <c r="B11752" t="s">
        <v>21368</v>
      </c>
    </row>
    <row r="11753" spans="1:2">
      <c r="A11753" s="1" t="s">
        <v>21369</v>
      </c>
      <c r="B11753" t="s">
        <v>21370</v>
      </c>
    </row>
    <row r="11754" spans="1:2">
      <c r="A11754" s="1" t="s">
        <v>21371</v>
      </c>
      <c r="B11754" t="s">
        <v>21372</v>
      </c>
    </row>
    <row r="11755" spans="1:2">
      <c r="A11755" s="1" t="s">
        <v>21373</v>
      </c>
      <c r="B11755" t="s">
        <v>21374</v>
      </c>
    </row>
    <row r="11756" spans="1:2">
      <c r="A11756" s="1" t="s">
        <v>21375</v>
      </c>
      <c r="B11756" t="s">
        <v>21376</v>
      </c>
    </row>
    <row r="11757" spans="1:2">
      <c r="A11757" s="1" t="s">
        <v>21377</v>
      </c>
      <c r="B11757" t="s">
        <v>21378</v>
      </c>
    </row>
    <row r="11758" spans="1:2">
      <c r="A11758" s="1" t="s">
        <v>21379</v>
      </c>
      <c r="B11758" t="s">
        <v>21380</v>
      </c>
    </row>
    <row r="11759" spans="1:2">
      <c r="A11759" s="1" t="s">
        <v>21381</v>
      </c>
      <c r="B11759" t="s">
        <v>21382</v>
      </c>
    </row>
    <row r="11760" spans="1:2">
      <c r="A11760" s="1" t="s">
        <v>21383</v>
      </c>
      <c r="B11760" t="s">
        <v>21384</v>
      </c>
    </row>
    <row r="11761" spans="1:2">
      <c r="A11761" s="1" t="s">
        <v>21385</v>
      </c>
      <c r="B11761" t="s">
        <v>21386</v>
      </c>
    </row>
    <row r="11762" spans="1:2">
      <c r="A11762" s="1" t="s">
        <v>21387</v>
      </c>
      <c r="B11762" t="s">
        <v>21388</v>
      </c>
    </row>
    <row r="11763" spans="1:2">
      <c r="A11763" s="1" t="s">
        <v>21389</v>
      </c>
    </row>
    <row r="11764" spans="1:2">
      <c r="A11764" t="s">
        <v>21390</v>
      </c>
      <c r="B11764" t="s">
        <v>7364</v>
      </c>
    </row>
    <row r="11765" spans="1:2">
      <c r="A11765" t="s">
        <v>21391</v>
      </c>
    </row>
    <row r="11766" spans="1:2">
      <c r="A11766" t="s">
        <v>21392</v>
      </c>
    </row>
    <row r="11767" spans="1:2">
      <c r="A11767" t="s">
        <v>21392</v>
      </c>
      <c r="B11767" t="s">
        <v>21393</v>
      </c>
    </row>
    <row r="11768" spans="1:2">
      <c r="A11768" t="s">
        <v>21394</v>
      </c>
    </row>
    <row r="11769" spans="1:2">
      <c r="A11769" t="s">
        <v>21394</v>
      </c>
      <c r="B11769" t="s">
        <v>21395</v>
      </c>
    </row>
    <row r="11770" spans="1:2">
      <c r="A11770" t="s">
        <v>21396</v>
      </c>
      <c r="B11770" t="s">
        <v>21397</v>
      </c>
    </row>
    <row r="11771" spans="1:2">
      <c r="A11771" t="s">
        <v>21398</v>
      </c>
    </row>
    <row r="11772" spans="1:2">
      <c r="A11772" t="s">
        <v>21399</v>
      </c>
    </row>
    <row r="11773" spans="1:2">
      <c r="A11773" t="s">
        <v>21400</v>
      </c>
    </row>
    <row r="11774" spans="1:2">
      <c r="A11774" t="s">
        <v>21401</v>
      </c>
      <c r="B11774" t="s">
        <v>2926</v>
      </c>
    </row>
    <row r="11775" spans="1:2">
      <c r="A11775" t="s">
        <v>21402</v>
      </c>
      <c r="B11775" t="s">
        <v>5323</v>
      </c>
    </row>
    <row r="11776" spans="1:2">
      <c r="A11776" t="s">
        <v>21403</v>
      </c>
      <c r="B11776" t="s">
        <v>8026</v>
      </c>
    </row>
    <row r="11777" spans="1:2">
      <c r="A11777" t="s">
        <v>21404</v>
      </c>
      <c r="B11777" t="s">
        <v>5320</v>
      </c>
    </row>
    <row r="11778" spans="1:2">
      <c r="A11778" t="s">
        <v>21405</v>
      </c>
      <c r="B11778" t="s">
        <v>8029</v>
      </c>
    </row>
    <row r="11779" spans="1:2">
      <c r="A11779" t="s">
        <v>21406</v>
      </c>
      <c r="B11779" t="s">
        <v>2921</v>
      </c>
    </row>
    <row r="11780" spans="1:2">
      <c r="A11780" t="s">
        <v>21407</v>
      </c>
      <c r="B11780" t="s">
        <v>5323</v>
      </c>
    </row>
    <row r="11781" spans="1:2">
      <c r="A11781" t="s">
        <v>21408</v>
      </c>
      <c r="B11781" t="s">
        <v>2919</v>
      </c>
    </row>
    <row r="11782" spans="1:2">
      <c r="A11782" t="s">
        <v>21409</v>
      </c>
      <c r="B11782" t="s">
        <v>2923</v>
      </c>
    </row>
    <row r="11783" spans="1:2">
      <c r="A11783" t="s">
        <v>21410</v>
      </c>
      <c r="B11783" t="s">
        <v>2921</v>
      </c>
    </row>
    <row r="11784" spans="1:2">
      <c r="A11784" t="s">
        <v>21411</v>
      </c>
    </row>
    <row r="11785" spans="1:2">
      <c r="A11785" s="1" t="s">
        <v>21412</v>
      </c>
      <c r="B11785" s="3" t="s">
        <v>21413</v>
      </c>
    </row>
    <row r="11786" spans="1:2">
      <c r="A11786" s="1" t="s">
        <v>21414</v>
      </c>
      <c r="B11786" s="3" t="s">
        <v>21415</v>
      </c>
    </row>
    <row r="11787" spans="1:2">
      <c r="A11787" s="1" t="s">
        <v>21416</v>
      </c>
      <c r="B11787" s="3" t="s">
        <v>21417</v>
      </c>
    </row>
    <row r="11788" spans="1:2">
      <c r="A11788" s="1" t="s">
        <v>21418</v>
      </c>
      <c r="B11788" s="3" t="s">
        <v>21419</v>
      </c>
    </row>
    <row r="11789" spans="1:2">
      <c r="A11789" s="1" t="s">
        <v>21420</v>
      </c>
      <c r="B11789" s="3" t="s">
        <v>21421</v>
      </c>
    </row>
    <row r="11790" spans="1:2">
      <c r="A11790" s="1" t="s">
        <v>21422</v>
      </c>
      <c r="B11790" s="3" t="s">
        <v>21423</v>
      </c>
    </row>
    <row r="11791" spans="1:2">
      <c r="A11791" s="1" t="s">
        <v>21424</v>
      </c>
      <c r="B11791" s="3" t="s">
        <v>21425</v>
      </c>
    </row>
    <row r="11792" spans="1:2">
      <c r="A11792" s="1" t="s">
        <v>21426</v>
      </c>
      <c r="B11792" s="3" t="s">
        <v>21427</v>
      </c>
    </row>
    <row r="11793" spans="1:2">
      <c r="A11793" s="1" t="s">
        <v>21428</v>
      </c>
      <c r="B11793" t="s">
        <v>21429</v>
      </c>
    </row>
    <row r="11794" spans="1:2">
      <c r="A11794" s="1" t="s">
        <v>21430</v>
      </c>
      <c r="B11794" t="s">
        <v>21431</v>
      </c>
    </row>
    <row r="11795" spans="1:2">
      <c r="A11795" s="1" t="s">
        <v>21432</v>
      </c>
      <c r="B11795" t="s">
        <v>21429</v>
      </c>
    </row>
    <row r="11796" spans="1:2">
      <c r="A11796" s="1" t="s">
        <v>21433</v>
      </c>
      <c r="B11796" t="s">
        <v>21431</v>
      </c>
    </row>
    <row r="11797" spans="1:2">
      <c r="A11797" s="1" t="s">
        <v>21434</v>
      </c>
      <c r="B11797" t="s">
        <v>21435</v>
      </c>
    </row>
    <row r="11798" spans="1:2">
      <c r="A11798" s="1" t="s">
        <v>21436</v>
      </c>
      <c r="B11798" t="s">
        <v>21437</v>
      </c>
    </row>
    <row r="11799" spans="1:2">
      <c r="A11799" s="1" t="s">
        <v>21438</v>
      </c>
      <c r="B11799" t="s">
        <v>21429</v>
      </c>
    </row>
    <row r="11800" spans="1:2">
      <c r="A11800" t="s">
        <v>21439</v>
      </c>
      <c r="B11800" t="s">
        <v>21440</v>
      </c>
    </row>
    <row r="11801" spans="1:2">
      <c r="A11801" t="s">
        <v>21441</v>
      </c>
      <c r="B11801" t="s">
        <v>21442</v>
      </c>
    </row>
    <row r="11802" spans="1:2">
      <c r="A11802" t="s">
        <v>21443</v>
      </c>
      <c r="B11802" t="s">
        <v>21444</v>
      </c>
    </row>
    <row r="11803" spans="1:2">
      <c r="A11803" t="s">
        <v>21445</v>
      </c>
      <c r="B11803" t="s">
        <v>3174</v>
      </c>
    </row>
    <row r="11804" spans="1:2">
      <c r="A11804" t="s">
        <v>21446</v>
      </c>
      <c r="B11804" t="s">
        <v>21447</v>
      </c>
    </row>
    <row r="11805" spans="1:2">
      <c r="A11805" t="s">
        <v>21448</v>
      </c>
      <c r="B11805" t="s">
        <v>21449</v>
      </c>
    </row>
    <row r="11806" spans="1:2">
      <c r="A11806" t="s">
        <v>21450</v>
      </c>
      <c r="B11806" t="s">
        <v>3178</v>
      </c>
    </row>
    <row r="11807" spans="1:2">
      <c r="A11807" t="s">
        <v>21451</v>
      </c>
      <c r="B11807" t="s">
        <v>21452</v>
      </c>
    </row>
    <row r="11808" spans="1:2">
      <c r="A11808" t="s">
        <v>21453</v>
      </c>
      <c r="B11808" t="s">
        <v>21454</v>
      </c>
    </row>
    <row r="11809" spans="1:2">
      <c r="A11809" t="s">
        <v>21455</v>
      </c>
      <c r="B11809" t="s">
        <v>21456</v>
      </c>
    </row>
    <row r="11810" spans="1:2">
      <c r="A11810" t="s">
        <v>21457</v>
      </c>
      <c r="B11810" t="s">
        <v>21458</v>
      </c>
    </row>
    <row r="11811" spans="1:2">
      <c r="A11811" t="s">
        <v>21459</v>
      </c>
      <c r="B11811" t="s">
        <v>21458</v>
      </c>
    </row>
    <row r="11812" spans="1:2">
      <c r="A11812" t="s">
        <v>21460</v>
      </c>
      <c r="B11812" t="s">
        <v>21461</v>
      </c>
    </row>
    <row r="11813" spans="1:2">
      <c r="A11813" t="s">
        <v>21462</v>
      </c>
      <c r="B11813" s="3" t="s">
        <v>21463</v>
      </c>
    </row>
    <row r="11814" spans="1:2">
      <c r="A11814" t="s">
        <v>21464</v>
      </c>
      <c r="B11814" s="3" t="s">
        <v>21465</v>
      </c>
    </row>
    <row r="11815" spans="1:2">
      <c r="A11815" t="s">
        <v>21466</v>
      </c>
      <c r="B11815" s="3" t="s">
        <v>21467</v>
      </c>
    </row>
    <row r="11816" spans="1:2">
      <c r="A11816" t="s">
        <v>21468</v>
      </c>
      <c r="B11816" s="3" t="s">
        <v>21469</v>
      </c>
    </row>
    <row r="11817" spans="1:2">
      <c r="A11817" t="s">
        <v>21470</v>
      </c>
      <c r="B11817" s="3" t="s">
        <v>21471</v>
      </c>
    </row>
    <row r="11818" spans="1:2">
      <c r="A11818" t="s">
        <v>21472</v>
      </c>
      <c r="B11818" s="3" t="s">
        <v>21473</v>
      </c>
    </row>
    <row r="11819" spans="1:2">
      <c r="A11819" t="s">
        <v>21474</v>
      </c>
      <c r="B11819" s="3" t="s">
        <v>21475</v>
      </c>
    </row>
    <row r="11820" spans="1:2">
      <c r="A11820" t="s">
        <v>21476</v>
      </c>
      <c r="B11820" s="3" t="s">
        <v>21477</v>
      </c>
    </row>
    <row r="11821" spans="1:2">
      <c r="A11821" t="s">
        <v>21478</v>
      </c>
      <c r="B11821" s="3" t="s">
        <v>21479</v>
      </c>
    </row>
    <row r="11822" spans="1:2">
      <c r="A11822" t="s">
        <v>21480</v>
      </c>
      <c r="B11822" s="3" t="s">
        <v>21481</v>
      </c>
    </row>
    <row r="11823" spans="1:2">
      <c r="A11823" t="s">
        <v>21482</v>
      </c>
      <c r="B11823" t="s">
        <v>21483</v>
      </c>
    </row>
    <row r="11824" spans="1:2">
      <c r="A11824" t="s">
        <v>21484</v>
      </c>
      <c r="B11824" t="s">
        <v>21485</v>
      </c>
    </row>
    <row r="11825" spans="1:2">
      <c r="A11825" t="s">
        <v>21486</v>
      </c>
      <c r="B11825" t="s">
        <v>21487</v>
      </c>
    </row>
    <row r="11826" spans="1:2">
      <c r="A11826" t="s">
        <v>21488</v>
      </c>
      <c r="B11826" t="s">
        <v>21489</v>
      </c>
    </row>
    <row r="11827" spans="1:2">
      <c r="A11827" t="s">
        <v>21490</v>
      </c>
      <c r="B11827" t="s">
        <v>21491</v>
      </c>
    </row>
    <row r="11828" spans="1:2">
      <c r="A11828" t="s">
        <v>21492</v>
      </c>
      <c r="B11828" t="s">
        <v>21493</v>
      </c>
    </row>
    <row r="11829" spans="1:2">
      <c r="A11829" t="s">
        <v>21494</v>
      </c>
      <c r="B11829" t="s">
        <v>21495</v>
      </c>
    </row>
    <row r="11830" spans="1:2">
      <c r="A11830" t="s">
        <v>21496</v>
      </c>
      <c r="B11830" t="s">
        <v>21497</v>
      </c>
    </row>
    <row r="11831" spans="1:2">
      <c r="A11831" t="s">
        <v>21498</v>
      </c>
      <c r="B11831" t="s">
        <v>21493</v>
      </c>
    </row>
    <row r="11832" spans="1:2">
      <c r="A11832" t="s">
        <v>21499</v>
      </c>
      <c r="B11832" t="s">
        <v>21485</v>
      </c>
    </row>
    <row r="11833" spans="1:2">
      <c r="A11833" t="s">
        <v>21500</v>
      </c>
      <c r="B11833" t="s">
        <v>21501</v>
      </c>
    </row>
    <row r="11834" spans="1:2">
      <c r="A11834" t="s">
        <v>21502</v>
      </c>
      <c r="B11834" t="s">
        <v>21503</v>
      </c>
    </row>
    <row r="11835" spans="1:2">
      <c r="A11835" t="s">
        <v>21504</v>
      </c>
      <c r="B11835" t="s">
        <v>21505</v>
      </c>
    </row>
    <row r="11836" spans="1:2">
      <c r="A11836" t="s">
        <v>21506</v>
      </c>
    </row>
    <row r="11837" spans="1:2">
      <c r="A11837" t="s">
        <v>21507</v>
      </c>
    </row>
    <row r="11838" spans="1:2">
      <c r="A11838" t="s">
        <v>21508</v>
      </c>
    </row>
    <row r="11839" spans="1:2">
      <c r="A11839" t="s">
        <v>21509</v>
      </c>
    </row>
    <row r="11840" spans="1:2">
      <c r="A11840" t="s">
        <v>21510</v>
      </c>
    </row>
    <row r="11841" spans="1:2">
      <c r="A11841" t="s">
        <v>21511</v>
      </c>
    </row>
    <row r="11842" spans="1:2">
      <c r="A11842" t="s">
        <v>21512</v>
      </c>
    </row>
    <row r="11843" spans="1:2">
      <c r="A11843" t="s">
        <v>21513</v>
      </c>
    </row>
    <row r="11844" spans="1:2">
      <c r="A11844" t="s">
        <v>21514</v>
      </c>
    </row>
    <row r="11845" spans="1:2">
      <c r="A11845" t="s">
        <v>21515</v>
      </c>
    </row>
    <row r="11846" spans="1:2">
      <c r="A11846" t="s">
        <v>21516</v>
      </c>
    </row>
    <row r="11847" spans="1:2">
      <c r="A11847" t="s">
        <v>21517</v>
      </c>
    </row>
    <row r="11848" spans="1:2">
      <c r="A11848" t="s">
        <v>21518</v>
      </c>
    </row>
    <row r="11849" spans="1:2">
      <c r="A11849" t="s">
        <v>21519</v>
      </c>
    </row>
    <row r="11850" spans="1:2">
      <c r="A11850" t="s">
        <v>21520</v>
      </c>
    </row>
    <row r="11851" spans="1:2">
      <c r="A11851" t="s">
        <v>21521</v>
      </c>
    </row>
    <row r="11852" spans="1:2">
      <c r="A11852" t="s">
        <v>21522</v>
      </c>
    </row>
    <row r="11853" spans="1:2">
      <c r="A11853" t="s">
        <v>21523</v>
      </c>
    </row>
    <row r="11854" spans="1:2">
      <c r="A11854" t="s">
        <v>21524</v>
      </c>
      <c r="B11854" t="s">
        <v>21525</v>
      </c>
    </row>
    <row r="11855" spans="1:2">
      <c r="A11855" t="s">
        <v>21526</v>
      </c>
      <c r="B11855" t="s">
        <v>21505</v>
      </c>
    </row>
    <row r="11856" spans="1:2">
      <c r="A11856" t="s">
        <v>21527</v>
      </c>
      <c r="B11856" t="s">
        <v>21528</v>
      </c>
    </row>
    <row r="11857" spans="1:1">
      <c r="A11857" t="s">
        <v>21529</v>
      </c>
    </row>
    <row r="11858" spans="1:1">
      <c r="A11858" t="s">
        <v>21530</v>
      </c>
    </row>
    <row r="11859" spans="1:1">
      <c r="A11859" t="s">
        <v>21531</v>
      </c>
    </row>
    <row r="11860" spans="1:1">
      <c r="A11860" t="s">
        <v>21532</v>
      </c>
    </row>
    <row r="11861" spans="1:1">
      <c r="A11861" t="s">
        <v>21533</v>
      </c>
    </row>
    <row r="11862" spans="1:1">
      <c r="A11862" t="s">
        <v>21534</v>
      </c>
    </row>
    <row r="11863" spans="1:1">
      <c r="A11863" t="s">
        <v>21535</v>
      </c>
    </row>
    <row r="11864" spans="1:1">
      <c r="A11864" t="s">
        <v>21536</v>
      </c>
    </row>
    <row r="11865" spans="1:1">
      <c r="A11865" t="s">
        <v>21537</v>
      </c>
    </row>
    <row r="11866" spans="1:1">
      <c r="A11866" t="s">
        <v>21538</v>
      </c>
    </row>
    <row r="11867" spans="1:1">
      <c r="A11867" t="s">
        <v>21539</v>
      </c>
    </row>
    <row r="11868" spans="1:1">
      <c r="A11868" t="s">
        <v>21540</v>
      </c>
    </row>
    <row r="11869" spans="1:1">
      <c r="A11869" t="s">
        <v>21541</v>
      </c>
    </row>
    <row r="11870" spans="1:1">
      <c r="A11870" t="s">
        <v>21542</v>
      </c>
    </row>
    <row r="11871" spans="1:1">
      <c r="A11871" t="s">
        <v>21543</v>
      </c>
    </row>
    <row r="11872" spans="1:1">
      <c r="A11872" t="s">
        <v>21544</v>
      </c>
    </row>
    <row r="11873" spans="1:2">
      <c r="A11873" t="s">
        <v>21545</v>
      </c>
    </row>
    <row r="11874" spans="1:2">
      <c r="A11874" t="s">
        <v>21546</v>
      </c>
    </row>
    <row r="11875" spans="1:2">
      <c r="A11875" t="s">
        <v>21547</v>
      </c>
    </row>
    <row r="11876" spans="1:2">
      <c r="A11876" s="1" t="s">
        <v>21548</v>
      </c>
    </row>
    <row r="11877" spans="1:2">
      <c r="A11877" t="s">
        <v>21549</v>
      </c>
      <c r="B11877" t="s">
        <v>21550</v>
      </c>
    </row>
    <row r="11878" spans="1:2">
      <c r="A11878" t="s">
        <v>21551</v>
      </c>
      <c r="B11878" t="s">
        <v>21552</v>
      </c>
    </row>
    <row r="11879" spans="1:2">
      <c r="A11879" t="s">
        <v>21553</v>
      </c>
      <c r="B11879" t="s">
        <v>21554</v>
      </c>
    </row>
    <row r="11880" spans="1:2">
      <c r="A11880" t="s">
        <v>21555</v>
      </c>
      <c r="B11880" t="s">
        <v>21556</v>
      </c>
    </row>
    <row r="11881" spans="1:2">
      <c r="A11881" t="s">
        <v>21557</v>
      </c>
      <c r="B11881" t="s">
        <v>21558</v>
      </c>
    </row>
    <row r="11882" spans="1:2">
      <c r="A11882" t="s">
        <v>21559</v>
      </c>
      <c r="B11882" t="s">
        <v>21560</v>
      </c>
    </row>
    <row r="11883" spans="1:2">
      <c r="A11883" t="s">
        <v>21561</v>
      </c>
      <c r="B11883" t="s">
        <v>21562</v>
      </c>
    </row>
    <row r="11884" spans="1:2">
      <c r="A11884" t="s">
        <v>21563</v>
      </c>
      <c r="B11884" t="s">
        <v>21564</v>
      </c>
    </row>
    <row r="11885" spans="1:2">
      <c r="A11885" t="s">
        <v>21565</v>
      </c>
      <c r="B11885" t="s">
        <v>21560</v>
      </c>
    </row>
    <row r="11886" spans="1:2">
      <c r="A11886" t="s">
        <v>21566</v>
      </c>
      <c r="B11886" t="s">
        <v>21552</v>
      </c>
    </row>
    <row r="11887" spans="1:2">
      <c r="A11887" s="1" t="s">
        <v>21567</v>
      </c>
      <c r="B11887" t="s">
        <v>6378</v>
      </c>
    </row>
    <row r="11888" spans="1:2">
      <c r="A11888" s="1" t="s">
        <v>21568</v>
      </c>
      <c r="B11888" t="s">
        <v>6392</v>
      </c>
    </row>
    <row r="11889" spans="1:2">
      <c r="A11889" s="1" t="s">
        <v>21569</v>
      </c>
      <c r="B11889" t="s">
        <v>6394</v>
      </c>
    </row>
    <row r="11890" spans="1:2">
      <c r="A11890" s="1" t="s">
        <v>21570</v>
      </c>
      <c r="B11890" t="s">
        <v>6396</v>
      </c>
    </row>
    <row r="11891" spans="1:2">
      <c r="A11891" s="1" t="s">
        <v>21571</v>
      </c>
      <c r="B11891" t="s">
        <v>6398</v>
      </c>
    </row>
    <row r="11892" spans="1:2">
      <c r="A11892" s="1" t="s">
        <v>21572</v>
      </c>
      <c r="B11892" t="s">
        <v>6400</v>
      </c>
    </row>
    <row r="11893" spans="1:2">
      <c r="A11893" s="1" t="s">
        <v>21573</v>
      </c>
      <c r="B11893" t="s">
        <v>6380</v>
      </c>
    </row>
    <row r="11894" spans="1:2">
      <c r="A11894" s="1" t="s">
        <v>21574</v>
      </c>
      <c r="B11894" t="s">
        <v>21575</v>
      </c>
    </row>
    <row r="11895" spans="1:2">
      <c r="A11895" s="1" t="s">
        <v>21576</v>
      </c>
      <c r="B11895" t="s">
        <v>6384</v>
      </c>
    </row>
    <row r="11896" spans="1:2">
      <c r="A11896" s="1" t="s">
        <v>21577</v>
      </c>
      <c r="B11896" t="s">
        <v>6386</v>
      </c>
    </row>
    <row r="11897" spans="1:2">
      <c r="A11897" s="1" t="s">
        <v>21578</v>
      </c>
      <c r="B11897" t="s">
        <v>6388</v>
      </c>
    </row>
    <row r="11898" spans="1:2">
      <c r="A11898" s="1" t="s">
        <v>21579</v>
      </c>
      <c r="B11898" t="s">
        <v>6390</v>
      </c>
    </row>
    <row r="11899" spans="1:2">
      <c r="A11899" s="1" t="s">
        <v>21580</v>
      </c>
    </row>
    <row r="11900" spans="1:2">
      <c r="A11900" t="s">
        <v>21581</v>
      </c>
      <c r="B11900" t="s">
        <v>21582</v>
      </c>
    </row>
    <row r="11901" spans="1:2">
      <c r="A11901" t="s">
        <v>21583</v>
      </c>
      <c r="B11901" t="s">
        <v>21584</v>
      </c>
    </row>
    <row r="11902" spans="1:2">
      <c r="A11902" t="s">
        <v>21585</v>
      </c>
      <c r="B11902" t="s">
        <v>21586</v>
      </c>
    </row>
    <row r="11903" spans="1:2">
      <c r="A11903" t="s">
        <v>21587</v>
      </c>
      <c r="B11903" t="s">
        <v>21588</v>
      </c>
    </row>
    <row r="11904" spans="1:2">
      <c r="A11904" t="s">
        <v>21589</v>
      </c>
      <c r="B11904" t="s">
        <v>21590</v>
      </c>
    </row>
    <row r="11905" spans="1:2">
      <c r="A11905" t="s">
        <v>21591</v>
      </c>
      <c r="B11905" t="s">
        <v>21592</v>
      </c>
    </row>
    <row r="11906" spans="1:2">
      <c r="A11906" t="s">
        <v>21593</v>
      </c>
      <c r="B11906" t="s">
        <v>21594</v>
      </c>
    </row>
    <row r="11907" spans="1:2">
      <c r="A11907" t="s">
        <v>21595</v>
      </c>
      <c r="B11907" t="s">
        <v>21596</v>
      </c>
    </row>
    <row r="11908" spans="1:2">
      <c r="A11908" s="1" t="s">
        <v>21597</v>
      </c>
      <c r="B11908" t="s">
        <v>21598</v>
      </c>
    </row>
    <row r="11909" spans="1:2">
      <c r="A11909" s="1" t="s">
        <v>21599</v>
      </c>
      <c r="B11909" t="s">
        <v>21600</v>
      </c>
    </row>
    <row r="11910" spans="1:2">
      <c r="A11910" s="1" t="s">
        <v>21601</v>
      </c>
      <c r="B11910" t="s">
        <v>21602</v>
      </c>
    </row>
    <row r="11911" spans="1:2">
      <c r="A11911" s="1" t="s">
        <v>21603</v>
      </c>
      <c r="B11911" t="s">
        <v>21604</v>
      </c>
    </row>
    <row r="11912" spans="1:2">
      <c r="A11912" s="1" t="s">
        <v>21605</v>
      </c>
      <c r="B11912" t="s">
        <v>21606</v>
      </c>
    </row>
    <row r="11913" spans="1:2">
      <c r="A11913" s="1" t="s">
        <v>21607</v>
      </c>
      <c r="B11913" t="s">
        <v>21608</v>
      </c>
    </row>
    <row r="11914" spans="1:2">
      <c r="A11914" s="1" t="s">
        <v>21609</v>
      </c>
      <c r="B11914" t="s">
        <v>21610</v>
      </c>
    </row>
    <row r="11915" spans="1:2">
      <c r="A11915" s="1" t="s">
        <v>21611</v>
      </c>
      <c r="B11915" t="s">
        <v>21612</v>
      </c>
    </row>
    <row r="11916" spans="1:2">
      <c r="A11916" s="1" t="s">
        <v>21613</v>
      </c>
      <c r="B11916" t="s">
        <v>21614</v>
      </c>
    </row>
    <row r="11917" spans="1:2">
      <c r="A11917" s="1" t="s">
        <v>21615</v>
      </c>
      <c r="B11917" t="s">
        <v>21616</v>
      </c>
    </row>
    <row r="11918" spans="1:2">
      <c r="A11918" s="1" t="s">
        <v>21617</v>
      </c>
      <c r="B11918" t="s">
        <v>21618</v>
      </c>
    </row>
    <row r="11919" spans="1:2">
      <c r="A11919" s="1" t="s">
        <v>21619</v>
      </c>
      <c r="B11919" t="s">
        <v>21620</v>
      </c>
    </row>
    <row r="11920" spans="1:2">
      <c r="A11920" t="s">
        <v>21621</v>
      </c>
    </row>
    <row r="11921" spans="1:2">
      <c r="A11921" s="1" t="s">
        <v>21622</v>
      </c>
      <c r="B11921" t="s">
        <v>21623</v>
      </c>
    </row>
    <row r="11922" spans="1:2">
      <c r="A11922" s="1" t="s">
        <v>21624</v>
      </c>
      <c r="B11922" t="s">
        <v>21625</v>
      </c>
    </row>
    <row r="11923" spans="1:2">
      <c r="A11923" s="1" t="s">
        <v>21626</v>
      </c>
      <c r="B11923" t="s">
        <v>21627</v>
      </c>
    </row>
    <row r="11924" spans="1:2">
      <c r="A11924" t="s">
        <v>21628</v>
      </c>
      <c r="B11924" t="s">
        <v>21629</v>
      </c>
    </row>
    <row r="11925" spans="1:2">
      <c r="A11925" t="s">
        <v>21630</v>
      </c>
      <c r="B11925" t="s">
        <v>21631</v>
      </c>
    </row>
    <row r="11926" spans="1:2">
      <c r="A11926" t="s">
        <v>21632</v>
      </c>
      <c r="B11926" t="s">
        <v>21633</v>
      </c>
    </row>
    <row r="11927" spans="1:2">
      <c r="A11927" t="s">
        <v>21634</v>
      </c>
      <c r="B11927" t="s">
        <v>21635</v>
      </c>
    </row>
    <row r="11928" spans="1:2">
      <c r="A11928" t="s">
        <v>21636</v>
      </c>
      <c r="B11928" t="s">
        <v>21637</v>
      </c>
    </row>
    <row r="11929" spans="1:2">
      <c r="A11929" t="s">
        <v>21638</v>
      </c>
      <c r="B11929" t="s">
        <v>21639</v>
      </c>
    </row>
    <row r="11930" spans="1:2">
      <c r="A11930" t="s">
        <v>21640</v>
      </c>
      <c r="B11930" t="s">
        <v>21641</v>
      </c>
    </row>
    <row r="11931" spans="1:2">
      <c r="A11931" t="s">
        <v>21642</v>
      </c>
      <c r="B11931" t="s">
        <v>9898</v>
      </c>
    </row>
    <row r="11932" spans="1:2">
      <c r="A11932" t="s">
        <v>21643</v>
      </c>
      <c r="B11932" s="4" t="s">
        <v>21644</v>
      </c>
    </row>
    <row r="11933" spans="1:2">
      <c r="A11933" t="s">
        <v>21645</v>
      </c>
      <c r="B11933" s="4" t="s">
        <v>21646</v>
      </c>
    </row>
    <row r="11934" spans="1:2">
      <c r="A11934" t="s">
        <v>21647</v>
      </c>
      <c r="B11934" s="4" t="s">
        <v>21648</v>
      </c>
    </row>
    <row r="11935" spans="1:2">
      <c r="A11935" t="s">
        <v>21649</v>
      </c>
      <c r="B11935" s="4" t="s">
        <v>21650</v>
      </c>
    </row>
    <row r="11936" spans="1:2">
      <c r="A11936" t="s">
        <v>21651</v>
      </c>
      <c r="B11936" s="4" t="s">
        <v>21652</v>
      </c>
    </row>
    <row r="11937" spans="1:2">
      <c r="A11937" t="s">
        <v>21653</v>
      </c>
      <c r="B11937" s="4" t="s">
        <v>21654</v>
      </c>
    </row>
    <row r="11938" spans="1:2">
      <c r="A11938" t="s">
        <v>21655</v>
      </c>
      <c r="B11938" s="4" t="s">
        <v>21656</v>
      </c>
    </row>
    <row r="11939" spans="1:2">
      <c r="A11939" t="s">
        <v>21657</v>
      </c>
      <c r="B11939" s="4" t="s">
        <v>21658</v>
      </c>
    </row>
    <row r="11940" spans="1:2">
      <c r="A11940" t="s">
        <v>21659</v>
      </c>
      <c r="B11940" s="4" t="s">
        <v>21660</v>
      </c>
    </row>
    <row r="11941" spans="1:2">
      <c r="A11941" t="s">
        <v>21661</v>
      </c>
      <c r="B11941" s="4" t="s">
        <v>21662</v>
      </c>
    </row>
    <row r="11942" spans="1:2">
      <c r="A11942" s="1" t="s">
        <v>21663</v>
      </c>
      <c r="B11942" t="s">
        <v>21664</v>
      </c>
    </row>
    <row r="11943" spans="1:2">
      <c r="A11943" s="1" t="s">
        <v>21665</v>
      </c>
      <c r="B11943" t="s">
        <v>21666</v>
      </c>
    </row>
    <row r="11944" spans="1:2">
      <c r="A11944" s="1" t="s">
        <v>21667</v>
      </c>
      <c r="B11944" t="s">
        <v>21668</v>
      </c>
    </row>
    <row r="11945" spans="1:2">
      <c r="A11945" s="1" t="s">
        <v>21669</v>
      </c>
      <c r="B11945" t="s">
        <v>21670</v>
      </c>
    </row>
    <row r="11946" spans="1:2">
      <c r="A11946" s="1" t="s">
        <v>21671</v>
      </c>
      <c r="B11946" t="s">
        <v>21672</v>
      </c>
    </row>
    <row r="11947" spans="1:2">
      <c r="A11947" s="1" t="s">
        <v>21673</v>
      </c>
      <c r="B11947" t="s">
        <v>21674</v>
      </c>
    </row>
    <row r="11948" spans="1:2">
      <c r="A11948" s="1" t="s">
        <v>21675</v>
      </c>
      <c r="B11948" t="s">
        <v>21676</v>
      </c>
    </row>
    <row r="11949" spans="1:2">
      <c r="A11949" s="1" t="s">
        <v>21677</v>
      </c>
      <c r="B11949" t="s">
        <v>21678</v>
      </c>
    </row>
    <row r="11950" spans="1:2">
      <c r="A11950" s="1" t="s">
        <v>21679</v>
      </c>
      <c r="B11950" t="s">
        <v>21670</v>
      </c>
    </row>
    <row r="11951" spans="1:2">
      <c r="A11951" s="1" t="s">
        <v>21680</v>
      </c>
      <c r="B11951" t="s">
        <v>21681</v>
      </c>
    </row>
    <row r="11952" spans="1:2">
      <c r="A11952" s="1" t="s">
        <v>21682</v>
      </c>
      <c r="B11952" t="s">
        <v>21683</v>
      </c>
    </row>
    <row r="11953" spans="1:2">
      <c r="A11953" s="1" t="s">
        <v>21684</v>
      </c>
      <c r="B11953" t="s">
        <v>21685</v>
      </c>
    </row>
    <row r="11954" spans="1:2">
      <c r="A11954" s="1" t="s">
        <v>21686</v>
      </c>
      <c r="B11954" s="3" t="s">
        <v>21687</v>
      </c>
    </row>
    <row r="11955" spans="1:2">
      <c r="A11955" s="1" t="s">
        <v>21688</v>
      </c>
      <c r="B11955" s="3" t="s">
        <v>21689</v>
      </c>
    </row>
    <row r="11956" spans="1:2">
      <c r="A11956" s="1" t="s">
        <v>21690</v>
      </c>
      <c r="B11956" s="3" t="s">
        <v>21691</v>
      </c>
    </row>
    <row r="11957" spans="1:2">
      <c r="A11957" s="1" t="s">
        <v>21692</v>
      </c>
      <c r="B11957" s="3" t="s">
        <v>21693</v>
      </c>
    </row>
    <row r="11958" spans="1:2">
      <c r="A11958" s="1" t="s">
        <v>21694</v>
      </c>
      <c r="B11958" s="3" t="s">
        <v>21695</v>
      </c>
    </row>
    <row r="11959" spans="1:2">
      <c r="A11959" s="1" t="s">
        <v>21696</v>
      </c>
      <c r="B11959" s="3" t="s">
        <v>21697</v>
      </c>
    </row>
    <row r="11960" spans="1:2">
      <c r="A11960" s="1" t="s">
        <v>21698</v>
      </c>
      <c r="B11960" t="s">
        <v>21699</v>
      </c>
    </row>
    <row r="11961" spans="1:2">
      <c r="A11961" s="1" t="s">
        <v>21700</v>
      </c>
      <c r="B11961" t="s">
        <v>21701</v>
      </c>
    </row>
    <row r="11962" spans="1:2">
      <c r="A11962" s="1" t="s">
        <v>21702</v>
      </c>
      <c r="B11962" t="s">
        <v>21703</v>
      </c>
    </row>
    <row r="11963" spans="1:2">
      <c r="A11963" s="1" t="s">
        <v>21704</v>
      </c>
      <c r="B11963" t="s">
        <v>21705</v>
      </c>
    </row>
    <row r="11964" spans="1:2">
      <c r="A11964" s="1" t="s">
        <v>21706</v>
      </c>
      <c r="B11964" t="s">
        <v>21707</v>
      </c>
    </row>
    <row r="11965" spans="1:2">
      <c r="A11965" s="1" t="s">
        <v>21708</v>
      </c>
      <c r="B11965" t="s">
        <v>21709</v>
      </c>
    </row>
    <row r="11966" spans="1:2">
      <c r="A11966" s="1" t="s">
        <v>21710</v>
      </c>
      <c r="B11966" t="s">
        <v>21711</v>
      </c>
    </row>
    <row r="11967" spans="1:2">
      <c r="A11967" s="1" t="s">
        <v>21712</v>
      </c>
      <c r="B11967" t="s">
        <v>21713</v>
      </c>
    </row>
    <row r="11968" spans="1:2">
      <c r="A11968" s="1" t="s">
        <v>21714</v>
      </c>
      <c r="B11968" t="s">
        <v>21715</v>
      </c>
    </row>
    <row r="11969" spans="1:2">
      <c r="A11969" t="s">
        <v>21716</v>
      </c>
      <c r="B11969" t="s">
        <v>21717</v>
      </c>
    </row>
    <row r="11970" spans="1:2">
      <c r="A11970" t="s">
        <v>21718</v>
      </c>
      <c r="B11970" t="s">
        <v>21719</v>
      </c>
    </row>
    <row r="11971" spans="1:2">
      <c r="A11971" t="s">
        <v>21720</v>
      </c>
      <c r="B11971" t="s">
        <v>21721</v>
      </c>
    </row>
    <row r="11972" spans="1:2">
      <c r="A11972" t="s">
        <v>21722</v>
      </c>
      <c r="B11972" t="s">
        <v>21723</v>
      </c>
    </row>
    <row r="11973" spans="1:2">
      <c r="A11973" t="s">
        <v>21724</v>
      </c>
      <c r="B11973" t="s">
        <v>21725</v>
      </c>
    </row>
    <row r="11974" spans="1:2">
      <c r="A11974" t="s">
        <v>21726</v>
      </c>
      <c r="B11974" t="s">
        <v>21727</v>
      </c>
    </row>
    <row r="11975" spans="1:2">
      <c r="A11975" t="s">
        <v>21728</v>
      </c>
      <c r="B11975" s="3" t="s">
        <v>21729</v>
      </c>
    </row>
    <row r="11976" spans="1:2">
      <c r="A11976" t="s">
        <v>21730</v>
      </c>
      <c r="B11976" s="3" t="s">
        <v>21731</v>
      </c>
    </row>
    <row r="11977" spans="1:2">
      <c r="A11977" t="s">
        <v>21732</v>
      </c>
      <c r="B11977" s="3" t="s">
        <v>21733</v>
      </c>
    </row>
    <row r="11978" spans="1:2">
      <c r="A11978" s="1" t="s">
        <v>21734</v>
      </c>
      <c r="B11978" t="s">
        <v>21733</v>
      </c>
    </row>
    <row r="11979" spans="1:2">
      <c r="A11979" t="s">
        <v>21735</v>
      </c>
      <c r="B11979" s="3" t="s">
        <v>21729</v>
      </c>
    </row>
    <row r="11980" spans="1:2">
      <c r="A11980" t="s">
        <v>21736</v>
      </c>
      <c r="B11980" s="3" t="s">
        <v>21737</v>
      </c>
    </row>
    <row r="11981" spans="1:2">
      <c r="A11981" t="s">
        <v>21738</v>
      </c>
      <c r="B11981" t="s">
        <v>21739</v>
      </c>
    </row>
    <row r="11982" spans="1:2">
      <c r="A11982" s="1" t="s">
        <v>21740</v>
      </c>
      <c r="B11982" t="s">
        <v>21741</v>
      </c>
    </row>
    <row r="11983" spans="1:2">
      <c r="A11983" s="1" t="s">
        <v>21742</v>
      </c>
      <c r="B11983" s="3" t="s">
        <v>21743</v>
      </c>
    </row>
    <row r="11984" spans="1:2">
      <c r="A11984" s="1" t="s">
        <v>21744</v>
      </c>
      <c r="B11984" t="s">
        <v>21745</v>
      </c>
    </row>
    <row r="11985" spans="1:2">
      <c r="A11985" s="1" t="s">
        <v>21746</v>
      </c>
      <c r="B11985" t="s">
        <v>21747</v>
      </c>
    </row>
    <row r="11986" spans="1:2">
      <c r="A11986" s="1" t="s">
        <v>21748</v>
      </c>
      <c r="B11986" t="s">
        <v>21749</v>
      </c>
    </row>
    <row r="11987" spans="1:2">
      <c r="A11987" s="1" t="s">
        <v>21750</v>
      </c>
      <c r="B11987" t="s">
        <v>21751</v>
      </c>
    </row>
    <row r="11988" spans="1:2">
      <c r="A11988" s="1" t="s">
        <v>21752</v>
      </c>
      <c r="B11988" t="s">
        <v>21753</v>
      </c>
    </row>
    <row r="11989" spans="1:2">
      <c r="A11989" s="3" t="s">
        <v>21754</v>
      </c>
      <c r="B11989" s="3" t="s">
        <v>21755</v>
      </c>
    </row>
    <row r="11990" spans="1:2">
      <c r="A11990" s="3" t="s">
        <v>21756</v>
      </c>
      <c r="B11990" s="3" t="s">
        <v>21757</v>
      </c>
    </row>
    <row r="11991" spans="1:2">
      <c r="A11991" s="3" t="s">
        <v>21758</v>
      </c>
      <c r="B11991" s="3" t="s">
        <v>21759</v>
      </c>
    </row>
    <row r="11992" spans="1:2">
      <c r="A11992" s="3" t="s">
        <v>21760</v>
      </c>
      <c r="B11992" s="3" t="s">
        <v>21761</v>
      </c>
    </row>
    <row r="11993" spans="1:2">
      <c r="A11993" s="3" t="s">
        <v>21762</v>
      </c>
      <c r="B11993" s="3" t="s">
        <v>21763</v>
      </c>
    </row>
    <row r="11994" spans="1:2">
      <c r="A11994" s="3" t="s">
        <v>21764</v>
      </c>
      <c r="B11994" s="3" t="s">
        <v>21765</v>
      </c>
    </row>
    <row r="11995" spans="1:2">
      <c r="A11995" s="3" t="s">
        <v>21766</v>
      </c>
      <c r="B11995" s="3" t="s">
        <v>21767</v>
      </c>
    </row>
    <row r="11996" spans="1:2">
      <c r="A11996" s="3" t="s">
        <v>21768</v>
      </c>
      <c r="B11996" s="3" t="s">
        <v>21769</v>
      </c>
    </row>
    <row r="11997" spans="1:2">
      <c r="A11997" t="s">
        <v>21770</v>
      </c>
      <c r="B11997" t="s">
        <v>21771</v>
      </c>
    </row>
    <row r="11998" spans="1:2">
      <c r="A11998" t="s">
        <v>21772</v>
      </c>
      <c r="B11998" t="s">
        <v>21773</v>
      </c>
    </row>
    <row r="11999" spans="1:2">
      <c r="A11999" t="s">
        <v>21774</v>
      </c>
      <c r="B11999" t="s">
        <v>21775</v>
      </c>
    </row>
    <row r="12000" spans="1:2">
      <c r="A12000" t="s">
        <v>21776</v>
      </c>
      <c r="B12000" t="s">
        <v>21777</v>
      </c>
    </row>
    <row r="12001" spans="1:2">
      <c r="A12001" t="s">
        <v>21778</v>
      </c>
      <c r="B12001" t="s">
        <v>21779</v>
      </c>
    </row>
    <row r="12002" spans="1:2">
      <c r="A12002" t="s">
        <v>21780</v>
      </c>
      <c r="B12002" t="s">
        <v>21781</v>
      </c>
    </row>
    <row r="12003" spans="1:2">
      <c r="A12003" t="s">
        <v>21782</v>
      </c>
      <c r="B12003" t="s">
        <v>21783</v>
      </c>
    </row>
    <row r="12004" spans="1:2">
      <c r="A12004" t="s">
        <v>21784</v>
      </c>
      <c r="B12004" t="s">
        <v>21785</v>
      </c>
    </row>
    <row r="12005" spans="1:2">
      <c r="A12005" t="s">
        <v>21786</v>
      </c>
      <c r="B12005" t="s">
        <v>21787</v>
      </c>
    </row>
    <row r="12006" spans="1:2">
      <c r="A12006" s="1" t="s">
        <v>21788</v>
      </c>
      <c r="B12006" t="s">
        <v>21739</v>
      </c>
    </row>
    <row r="12007" spans="1:2">
      <c r="A12007" s="1" t="s">
        <v>21789</v>
      </c>
      <c r="B12007" t="s">
        <v>21790</v>
      </c>
    </row>
    <row r="12008" spans="1:2">
      <c r="A12008" s="1" t="s">
        <v>21791</v>
      </c>
      <c r="B12008" t="s">
        <v>21792</v>
      </c>
    </row>
    <row r="12009" spans="1:2">
      <c r="A12009" s="1" t="s">
        <v>21793</v>
      </c>
      <c r="B12009" t="s">
        <v>21794</v>
      </c>
    </row>
    <row r="12010" spans="1:2">
      <c r="A12010" s="1" t="s">
        <v>21795</v>
      </c>
      <c r="B12010" t="s">
        <v>21796</v>
      </c>
    </row>
    <row r="12011" spans="1:2">
      <c r="A12011" s="1" t="s">
        <v>21797</v>
      </c>
      <c r="B12011" t="s">
        <v>21798</v>
      </c>
    </row>
    <row r="12012" spans="1:2">
      <c r="A12012" s="1" t="s">
        <v>21799</v>
      </c>
      <c r="B12012" t="s">
        <v>21800</v>
      </c>
    </row>
    <row r="12013" spans="1:2">
      <c r="A12013" s="1" t="s">
        <v>21801</v>
      </c>
      <c r="B12013" t="s">
        <v>21802</v>
      </c>
    </row>
    <row r="12014" spans="1:2">
      <c r="A12014" s="1" t="s">
        <v>21803</v>
      </c>
      <c r="B12014" t="s">
        <v>21798</v>
      </c>
    </row>
    <row r="12015" spans="1:2">
      <c r="A12015" s="1" t="s">
        <v>21804</v>
      </c>
      <c r="B12015" t="s">
        <v>21790</v>
      </c>
    </row>
    <row r="12016" spans="1:2">
      <c r="A12016" t="s">
        <v>21805</v>
      </c>
      <c r="B12016" s="9" t="s">
        <v>29814</v>
      </c>
    </row>
    <row r="12017" spans="1:2">
      <c r="A12017" t="s">
        <v>21806</v>
      </c>
      <c r="B12017" s="9" t="s">
        <v>29815</v>
      </c>
    </row>
    <row r="12018" spans="1:2">
      <c r="A12018" t="s">
        <v>21807</v>
      </c>
      <c r="B12018" s="9" t="s">
        <v>29816</v>
      </c>
    </row>
    <row r="12019" spans="1:2">
      <c r="A12019" t="s">
        <v>21808</v>
      </c>
      <c r="B12019" s="9" t="s">
        <v>29817</v>
      </c>
    </row>
    <row r="12020" spans="1:2">
      <c r="A12020" t="s">
        <v>21809</v>
      </c>
      <c r="B12020" s="9" t="s">
        <v>29818</v>
      </c>
    </row>
    <row r="12021" spans="1:2">
      <c r="A12021" t="s">
        <v>21810</v>
      </c>
      <c r="B12021" s="9" t="s">
        <v>29819</v>
      </c>
    </row>
    <row r="12022" spans="1:2">
      <c r="A12022" t="s">
        <v>21811</v>
      </c>
      <c r="B12022" s="9" t="s">
        <v>29820</v>
      </c>
    </row>
    <row r="12023" spans="1:2">
      <c r="A12023" t="s">
        <v>21812</v>
      </c>
      <c r="B12023" s="9" t="s">
        <v>29817</v>
      </c>
    </row>
    <row r="12024" spans="1:2">
      <c r="A12024" t="s">
        <v>21813</v>
      </c>
      <c r="B12024" s="9" t="s">
        <v>29821</v>
      </c>
    </row>
    <row r="12025" spans="1:2">
      <c r="A12025" t="s">
        <v>21814</v>
      </c>
      <c r="B12025" s="9" t="s">
        <v>29822</v>
      </c>
    </row>
    <row r="12026" spans="1:2">
      <c r="A12026" t="s">
        <v>21815</v>
      </c>
      <c r="B12026" t="s">
        <v>21816</v>
      </c>
    </row>
    <row r="12027" spans="1:2">
      <c r="A12027" t="s">
        <v>21817</v>
      </c>
      <c r="B12027" t="s">
        <v>21818</v>
      </c>
    </row>
    <row r="12028" spans="1:2">
      <c r="A12028" t="s">
        <v>21819</v>
      </c>
      <c r="B12028" t="s">
        <v>21820</v>
      </c>
    </row>
    <row r="12029" spans="1:2">
      <c r="A12029" t="s">
        <v>21821</v>
      </c>
      <c r="B12029" t="s">
        <v>21822</v>
      </c>
    </row>
    <row r="12030" spans="1:2">
      <c r="A12030" t="s">
        <v>21823</v>
      </c>
      <c r="B12030" t="s">
        <v>21824</v>
      </c>
    </row>
    <row r="12031" spans="1:2">
      <c r="A12031" t="s">
        <v>21825</v>
      </c>
      <c r="B12031" t="s">
        <v>21826</v>
      </c>
    </row>
    <row r="12032" spans="1:2">
      <c r="A12032" t="s">
        <v>21827</v>
      </c>
      <c r="B12032" t="s">
        <v>21828</v>
      </c>
    </row>
    <row r="12033" spans="1:2">
      <c r="A12033" t="s">
        <v>21829</v>
      </c>
      <c r="B12033" t="s">
        <v>21822</v>
      </c>
    </row>
    <row r="12034" spans="1:2">
      <c r="A12034" t="s">
        <v>21830</v>
      </c>
      <c r="B12034" t="s">
        <v>21831</v>
      </c>
    </row>
    <row r="12035" spans="1:2">
      <c r="A12035" t="s">
        <v>21832</v>
      </c>
      <c r="B12035" t="s">
        <v>21833</v>
      </c>
    </row>
    <row r="12036" spans="1:2">
      <c r="A12036" t="s">
        <v>21834</v>
      </c>
      <c r="B12036" t="s">
        <v>21822</v>
      </c>
    </row>
    <row r="12037" spans="1:2">
      <c r="A12037" t="s">
        <v>21835</v>
      </c>
      <c r="B12037" t="s">
        <v>21822</v>
      </c>
    </row>
    <row r="12038" spans="1:2">
      <c r="A12038" t="s">
        <v>21836</v>
      </c>
      <c r="B12038" t="s">
        <v>21837</v>
      </c>
    </row>
    <row r="12039" spans="1:2">
      <c r="A12039" t="s">
        <v>21838</v>
      </c>
      <c r="B12039" t="s">
        <v>21839</v>
      </c>
    </row>
    <row r="12040" spans="1:2">
      <c r="A12040" t="s">
        <v>21840</v>
      </c>
      <c r="B12040" t="s">
        <v>21841</v>
      </c>
    </row>
    <row r="12041" spans="1:2">
      <c r="A12041" s="1" t="s">
        <v>21842</v>
      </c>
      <c r="B12041" s="3" t="s">
        <v>21843</v>
      </c>
    </row>
    <row r="12042" spans="1:2">
      <c r="A12042" s="1" t="s">
        <v>21844</v>
      </c>
      <c r="B12042" s="3" t="s">
        <v>21845</v>
      </c>
    </row>
    <row r="12043" spans="1:2">
      <c r="A12043" s="1" t="s">
        <v>21846</v>
      </c>
      <c r="B12043" s="3" t="s">
        <v>21843</v>
      </c>
    </row>
    <row r="12044" spans="1:2">
      <c r="A12044" s="1" t="s">
        <v>21847</v>
      </c>
      <c r="B12044" s="3" t="s">
        <v>21848</v>
      </c>
    </row>
    <row r="12045" spans="1:2">
      <c r="A12045" t="s">
        <v>21849</v>
      </c>
      <c r="B12045" t="s">
        <v>21850</v>
      </c>
    </row>
    <row r="12046" spans="1:2">
      <c r="A12046" t="s">
        <v>21851</v>
      </c>
      <c r="B12046" t="s">
        <v>21852</v>
      </c>
    </row>
    <row r="12047" spans="1:2">
      <c r="A12047" s="1" t="s">
        <v>21853</v>
      </c>
      <c r="B12047" s="3" t="s">
        <v>21854</v>
      </c>
    </row>
    <row r="12048" spans="1:2">
      <c r="A12048" s="1" t="s">
        <v>21855</v>
      </c>
      <c r="B12048" s="3" t="s">
        <v>21856</v>
      </c>
    </row>
    <row r="12049" spans="1:2">
      <c r="A12049" s="1" t="s">
        <v>21857</v>
      </c>
      <c r="B12049" s="3" t="s">
        <v>21858</v>
      </c>
    </row>
    <row r="12050" spans="1:2">
      <c r="A12050" s="1" t="s">
        <v>21859</v>
      </c>
      <c r="B12050" s="3" t="s">
        <v>21860</v>
      </c>
    </row>
    <row r="12051" spans="1:2">
      <c r="A12051" s="1" t="s">
        <v>21861</v>
      </c>
      <c r="B12051" s="3" t="s">
        <v>21862</v>
      </c>
    </row>
    <row r="12052" spans="1:2">
      <c r="A12052" s="1" t="s">
        <v>21863</v>
      </c>
      <c r="B12052" s="3" t="s">
        <v>21864</v>
      </c>
    </row>
    <row r="12053" spans="1:2">
      <c r="A12053" s="1" t="s">
        <v>21865</v>
      </c>
      <c r="B12053" s="3" t="s">
        <v>21866</v>
      </c>
    </row>
    <row r="12054" spans="1:2">
      <c r="A12054" s="1" t="s">
        <v>21867</v>
      </c>
      <c r="B12054" s="3" t="s">
        <v>21868</v>
      </c>
    </row>
    <row r="12055" spans="1:2">
      <c r="A12055" s="1" t="s">
        <v>21869</v>
      </c>
      <c r="B12055" s="3" t="s">
        <v>21870</v>
      </c>
    </row>
    <row r="12056" spans="1:2">
      <c r="A12056" s="1" t="s">
        <v>21871</v>
      </c>
      <c r="B12056" s="3" t="s">
        <v>21872</v>
      </c>
    </row>
    <row r="12057" spans="1:2">
      <c r="A12057" s="1" t="s">
        <v>21873</v>
      </c>
      <c r="B12057" s="3" t="s">
        <v>21874</v>
      </c>
    </row>
    <row r="12058" spans="1:2">
      <c r="A12058" s="1" t="s">
        <v>21875</v>
      </c>
      <c r="B12058" s="3" t="s">
        <v>21876</v>
      </c>
    </row>
    <row r="12059" spans="1:2">
      <c r="A12059" s="1" t="s">
        <v>21877</v>
      </c>
      <c r="B12059" s="3" t="s">
        <v>21878</v>
      </c>
    </row>
    <row r="12060" spans="1:2">
      <c r="A12060" s="1" t="s">
        <v>21879</v>
      </c>
      <c r="B12060" s="3" t="s">
        <v>21880</v>
      </c>
    </row>
    <row r="12061" spans="1:2">
      <c r="A12061" s="1" t="s">
        <v>21881</v>
      </c>
      <c r="B12061" s="3" t="s">
        <v>21882</v>
      </c>
    </row>
    <row r="12062" spans="1:2">
      <c r="A12062" s="1" t="s">
        <v>21883</v>
      </c>
      <c r="B12062" s="3" t="s">
        <v>21884</v>
      </c>
    </row>
    <row r="12063" spans="1:2">
      <c r="A12063" s="1" t="s">
        <v>21885</v>
      </c>
      <c r="B12063" s="3" t="s">
        <v>21886</v>
      </c>
    </row>
    <row r="12064" spans="1:2">
      <c r="A12064" s="1" t="s">
        <v>21887</v>
      </c>
      <c r="B12064" t="s">
        <v>21888</v>
      </c>
    </row>
    <row r="12065" spans="1:2">
      <c r="A12065" s="1" t="s">
        <v>21889</v>
      </c>
      <c r="B12065" t="s">
        <v>21890</v>
      </c>
    </row>
    <row r="12066" spans="1:2">
      <c r="A12066" s="1" t="s">
        <v>21891</v>
      </c>
      <c r="B12066" t="s">
        <v>21892</v>
      </c>
    </row>
    <row r="12067" spans="1:2">
      <c r="A12067" s="1" t="s">
        <v>21893</v>
      </c>
      <c r="B12067" t="s">
        <v>21894</v>
      </c>
    </row>
    <row r="12068" spans="1:2">
      <c r="A12068" s="1" t="s">
        <v>21895</v>
      </c>
      <c r="B12068" t="s">
        <v>21896</v>
      </c>
    </row>
    <row r="12069" spans="1:2">
      <c r="A12069" s="1" t="s">
        <v>21897</v>
      </c>
      <c r="B12069" t="s">
        <v>21898</v>
      </c>
    </row>
    <row r="12070" spans="1:2">
      <c r="A12070" s="1" t="s">
        <v>21899</v>
      </c>
      <c r="B12070" t="s">
        <v>21890</v>
      </c>
    </row>
    <row r="12071" spans="1:2">
      <c r="A12071" s="1" t="s">
        <v>21900</v>
      </c>
      <c r="B12071" t="s">
        <v>21901</v>
      </c>
    </row>
    <row r="12072" spans="1:2">
      <c r="A12072" s="1" t="s">
        <v>21902</v>
      </c>
      <c r="B12072" t="s">
        <v>21903</v>
      </c>
    </row>
    <row r="12073" spans="1:2">
      <c r="A12073" s="1" t="s">
        <v>21904</v>
      </c>
      <c r="B12073" t="s">
        <v>21905</v>
      </c>
    </row>
    <row r="12074" spans="1:2">
      <c r="A12074" t="s">
        <v>21906</v>
      </c>
      <c r="B12074" t="s">
        <v>21907</v>
      </c>
    </row>
    <row r="12075" spans="1:2">
      <c r="A12075" s="1" t="s">
        <v>21908</v>
      </c>
      <c r="B12075" s="9" t="s">
        <v>27814</v>
      </c>
    </row>
    <row r="12076" spans="1:2">
      <c r="A12076" t="s">
        <v>21909</v>
      </c>
      <c r="B12076" t="s">
        <v>13228</v>
      </c>
    </row>
    <row r="12077" spans="1:2">
      <c r="A12077" t="s">
        <v>21910</v>
      </c>
      <c r="B12077" t="s">
        <v>13217</v>
      </c>
    </row>
    <row r="12078" spans="1:2">
      <c r="A12078" t="s">
        <v>21911</v>
      </c>
      <c r="B12078" t="s">
        <v>13220</v>
      </c>
    </row>
    <row r="12079" spans="1:2">
      <c r="A12079" t="s">
        <v>21912</v>
      </c>
      <c r="B12079" t="s">
        <v>13222</v>
      </c>
    </row>
    <row r="12080" spans="1:2">
      <c r="A12080" t="s">
        <v>21913</v>
      </c>
      <c r="B12080" t="s">
        <v>13224</v>
      </c>
    </row>
    <row r="12081" spans="1:2">
      <c r="A12081" t="s">
        <v>21914</v>
      </c>
      <c r="B12081" t="s">
        <v>13233</v>
      </c>
    </row>
    <row r="12082" spans="1:2">
      <c r="A12082" t="s">
        <v>21915</v>
      </c>
      <c r="B12082" t="s">
        <v>13226</v>
      </c>
    </row>
    <row r="12083" spans="1:2">
      <c r="A12083" t="s">
        <v>21916</v>
      </c>
      <c r="B12083" t="s">
        <v>13231</v>
      </c>
    </row>
    <row r="12084" spans="1:2">
      <c r="A12084" t="s">
        <v>21917</v>
      </c>
      <c r="B12084" t="s">
        <v>21918</v>
      </c>
    </row>
    <row r="12085" spans="1:2">
      <c r="A12085" t="s">
        <v>21919</v>
      </c>
      <c r="B12085" t="s">
        <v>21920</v>
      </c>
    </row>
    <row r="12086" spans="1:2">
      <c r="A12086" t="s">
        <v>21921</v>
      </c>
      <c r="B12086" t="s">
        <v>21922</v>
      </c>
    </row>
    <row r="12087" spans="1:2">
      <c r="A12087" t="s">
        <v>21923</v>
      </c>
      <c r="B12087" t="s">
        <v>21924</v>
      </c>
    </row>
    <row r="12088" spans="1:2">
      <c r="A12088" t="s">
        <v>21925</v>
      </c>
      <c r="B12088" t="s">
        <v>21926</v>
      </c>
    </row>
    <row r="12089" spans="1:2">
      <c r="A12089" t="s">
        <v>21927</v>
      </c>
      <c r="B12089" t="s">
        <v>21928</v>
      </c>
    </row>
    <row r="12090" spans="1:2">
      <c r="A12090" t="s">
        <v>21929</v>
      </c>
      <c r="B12090" t="s">
        <v>21930</v>
      </c>
    </row>
    <row r="12091" spans="1:2">
      <c r="A12091" t="s">
        <v>21931</v>
      </c>
      <c r="B12091" t="s">
        <v>21932</v>
      </c>
    </row>
    <row r="12092" spans="1:2">
      <c r="A12092" t="s">
        <v>21933</v>
      </c>
      <c r="B12092" t="s">
        <v>21934</v>
      </c>
    </row>
    <row r="12093" spans="1:2">
      <c r="A12093" t="s">
        <v>21935</v>
      </c>
      <c r="B12093" t="s">
        <v>21936</v>
      </c>
    </row>
    <row r="12094" spans="1:2">
      <c r="A12094" t="s">
        <v>21937</v>
      </c>
      <c r="B12094" t="s">
        <v>21938</v>
      </c>
    </row>
    <row r="12095" spans="1:2">
      <c r="A12095" t="s">
        <v>21939</v>
      </c>
      <c r="B12095" t="s">
        <v>21940</v>
      </c>
    </row>
    <row r="12096" spans="1:2">
      <c r="A12096" t="s">
        <v>21941</v>
      </c>
      <c r="B12096" t="s">
        <v>21942</v>
      </c>
    </row>
    <row r="12097" spans="1:2">
      <c r="A12097" t="s">
        <v>21943</v>
      </c>
      <c r="B12097" t="s">
        <v>21944</v>
      </c>
    </row>
    <row r="12098" spans="1:2">
      <c r="A12098" t="s">
        <v>21945</v>
      </c>
      <c r="B12098" t="s">
        <v>21946</v>
      </c>
    </row>
    <row r="12099" spans="1:2">
      <c r="A12099" t="s">
        <v>21947</v>
      </c>
      <c r="B12099" t="s">
        <v>21948</v>
      </c>
    </row>
    <row r="12100" spans="1:2">
      <c r="A12100" t="s">
        <v>21949</v>
      </c>
      <c r="B12100" t="s">
        <v>21950</v>
      </c>
    </row>
    <row r="12101" spans="1:2">
      <c r="A12101" t="s">
        <v>21951</v>
      </c>
      <c r="B12101" t="s">
        <v>21952</v>
      </c>
    </row>
    <row r="12102" spans="1:2">
      <c r="A12102" t="s">
        <v>21953</v>
      </c>
      <c r="B12102" t="s">
        <v>21954</v>
      </c>
    </row>
    <row r="12103" spans="1:2">
      <c r="A12103" t="s">
        <v>21955</v>
      </c>
      <c r="B12103" t="s">
        <v>21956</v>
      </c>
    </row>
    <row r="12104" spans="1:2">
      <c r="A12104" t="s">
        <v>21957</v>
      </c>
      <c r="B12104" t="s">
        <v>21958</v>
      </c>
    </row>
    <row r="12105" spans="1:2">
      <c r="A12105" t="s">
        <v>21959</v>
      </c>
      <c r="B12105" t="s">
        <v>21960</v>
      </c>
    </row>
    <row r="12106" spans="1:2">
      <c r="A12106" t="s">
        <v>21961</v>
      </c>
      <c r="B12106" t="s">
        <v>21962</v>
      </c>
    </row>
    <row r="12107" spans="1:2">
      <c r="A12107" t="s">
        <v>21963</v>
      </c>
      <c r="B12107" t="s">
        <v>21964</v>
      </c>
    </row>
    <row r="12108" spans="1:2">
      <c r="A12108" t="s">
        <v>21965</v>
      </c>
      <c r="B12108" t="s">
        <v>21960</v>
      </c>
    </row>
    <row r="12109" spans="1:2">
      <c r="A12109" t="s">
        <v>21966</v>
      </c>
      <c r="B12109" t="s">
        <v>21967</v>
      </c>
    </row>
    <row r="12110" spans="1:2">
      <c r="A12110" t="s">
        <v>21968</v>
      </c>
      <c r="B12110" t="s">
        <v>21969</v>
      </c>
    </row>
    <row r="12111" spans="1:2">
      <c r="A12111" t="s">
        <v>21970</v>
      </c>
      <c r="B12111" t="s">
        <v>21971</v>
      </c>
    </row>
    <row r="12112" spans="1:2">
      <c r="A12112" t="s">
        <v>21972</v>
      </c>
      <c r="B12112" t="s">
        <v>21973</v>
      </c>
    </row>
    <row r="12113" spans="1:2">
      <c r="A12113" t="s">
        <v>21974</v>
      </c>
      <c r="B12113" t="s">
        <v>21975</v>
      </c>
    </row>
    <row r="12114" spans="1:2">
      <c r="A12114" t="s">
        <v>21976</v>
      </c>
      <c r="B12114" t="s">
        <v>21977</v>
      </c>
    </row>
    <row r="12115" spans="1:2">
      <c r="A12115" t="s">
        <v>21978</v>
      </c>
      <c r="B12115" t="s">
        <v>21979</v>
      </c>
    </row>
    <row r="12116" spans="1:2">
      <c r="A12116" t="s">
        <v>21980</v>
      </c>
      <c r="B12116" t="s">
        <v>21981</v>
      </c>
    </row>
    <row r="12117" spans="1:2">
      <c r="A12117" t="s">
        <v>21982</v>
      </c>
      <c r="B12117" t="s">
        <v>21983</v>
      </c>
    </row>
    <row r="12118" spans="1:2">
      <c r="A12118" t="s">
        <v>21984</v>
      </c>
      <c r="B12118" t="s">
        <v>21985</v>
      </c>
    </row>
    <row r="12119" spans="1:2">
      <c r="A12119" t="s">
        <v>21986</v>
      </c>
      <c r="B12119" t="s">
        <v>21987</v>
      </c>
    </row>
    <row r="12120" spans="1:2">
      <c r="A12120" t="s">
        <v>21988</v>
      </c>
      <c r="B12120" t="s">
        <v>21989</v>
      </c>
    </row>
    <row r="12121" spans="1:2">
      <c r="A12121" t="s">
        <v>21990</v>
      </c>
      <c r="B12121" t="s">
        <v>21991</v>
      </c>
    </row>
    <row r="12122" spans="1:2">
      <c r="A12122" t="s">
        <v>21992</v>
      </c>
      <c r="B12122" t="s">
        <v>21993</v>
      </c>
    </row>
    <row r="12123" spans="1:2">
      <c r="A12123" t="s">
        <v>21994</v>
      </c>
      <c r="B12123" t="s">
        <v>21995</v>
      </c>
    </row>
    <row r="12124" spans="1:2">
      <c r="A12124" t="s">
        <v>21996</v>
      </c>
      <c r="B12124" t="s">
        <v>21997</v>
      </c>
    </row>
    <row r="12125" spans="1:2">
      <c r="A12125" t="s">
        <v>21998</v>
      </c>
      <c r="B12125" t="s">
        <v>21999</v>
      </c>
    </row>
    <row r="12126" spans="1:2">
      <c r="A12126" t="s">
        <v>22000</v>
      </c>
      <c r="B12126" t="s">
        <v>22001</v>
      </c>
    </row>
    <row r="12127" spans="1:2">
      <c r="A12127" s="1" t="s">
        <v>22002</v>
      </c>
      <c r="B12127" t="s">
        <v>22003</v>
      </c>
    </row>
    <row r="12128" spans="1:2">
      <c r="A12128" s="1" t="s">
        <v>22004</v>
      </c>
      <c r="B12128" t="s">
        <v>22005</v>
      </c>
    </row>
    <row r="12129" spans="1:2">
      <c r="A12129" s="1" t="s">
        <v>22006</v>
      </c>
      <c r="B12129" t="s">
        <v>22007</v>
      </c>
    </row>
    <row r="12130" spans="1:2">
      <c r="A12130" s="1" t="s">
        <v>22008</v>
      </c>
      <c r="B12130" t="s">
        <v>22009</v>
      </c>
    </row>
    <row r="12131" spans="1:2">
      <c r="A12131" s="1" t="s">
        <v>22010</v>
      </c>
      <c r="B12131" t="s">
        <v>22011</v>
      </c>
    </row>
    <row r="12132" spans="1:2">
      <c r="A12132" s="1" t="s">
        <v>22012</v>
      </c>
      <c r="B12132" t="s">
        <v>22013</v>
      </c>
    </row>
    <row r="12133" spans="1:2">
      <c r="A12133" s="1" t="s">
        <v>22014</v>
      </c>
      <c r="B12133" t="s">
        <v>22015</v>
      </c>
    </row>
    <row r="12134" spans="1:2">
      <c r="A12134" s="1" t="s">
        <v>22016</v>
      </c>
      <c r="B12134" t="s">
        <v>22017</v>
      </c>
    </row>
    <row r="12135" spans="1:2">
      <c r="A12135" t="s">
        <v>22018</v>
      </c>
      <c r="B12135" t="s">
        <v>22019</v>
      </c>
    </row>
    <row r="12136" spans="1:2">
      <c r="A12136" t="s">
        <v>22020</v>
      </c>
      <c r="B12136" t="s">
        <v>22021</v>
      </c>
    </row>
    <row r="12137" spans="1:2">
      <c r="A12137" t="s">
        <v>22022</v>
      </c>
      <c r="B12137" t="s">
        <v>22023</v>
      </c>
    </row>
    <row r="12138" spans="1:2">
      <c r="A12138" t="s">
        <v>22024</v>
      </c>
      <c r="B12138" t="s">
        <v>22025</v>
      </c>
    </row>
    <row r="12139" spans="1:2">
      <c r="A12139" t="s">
        <v>22026</v>
      </c>
      <c r="B12139" t="s">
        <v>22027</v>
      </c>
    </row>
    <row r="12140" spans="1:2">
      <c r="A12140" t="s">
        <v>22028</v>
      </c>
      <c r="B12140" t="s">
        <v>22029</v>
      </c>
    </row>
    <row r="12141" spans="1:2">
      <c r="A12141" t="s">
        <v>22030</v>
      </c>
      <c r="B12141" t="s">
        <v>22031</v>
      </c>
    </row>
    <row r="12142" spans="1:2">
      <c r="A12142" t="s">
        <v>22032</v>
      </c>
      <c r="B12142" t="s">
        <v>22033</v>
      </c>
    </row>
    <row r="12143" spans="1:2">
      <c r="A12143" t="s">
        <v>22034</v>
      </c>
      <c r="B12143" t="s">
        <v>22035</v>
      </c>
    </row>
    <row r="12144" spans="1:2">
      <c r="A12144" t="s">
        <v>22036</v>
      </c>
      <c r="B12144" t="s">
        <v>22037</v>
      </c>
    </row>
    <row r="12145" spans="1:2">
      <c r="A12145" t="s">
        <v>22038</v>
      </c>
      <c r="B12145" t="s">
        <v>22039</v>
      </c>
    </row>
    <row r="12146" spans="1:2">
      <c r="A12146" t="s">
        <v>22040</v>
      </c>
      <c r="B12146" t="s">
        <v>22041</v>
      </c>
    </row>
    <row r="12147" spans="1:2">
      <c r="A12147" t="s">
        <v>22042</v>
      </c>
      <c r="B12147" t="s">
        <v>22043</v>
      </c>
    </row>
    <row r="12148" spans="1:2">
      <c r="A12148" t="s">
        <v>22044</v>
      </c>
      <c r="B12148" t="s">
        <v>22045</v>
      </c>
    </row>
    <row r="12149" spans="1:2">
      <c r="A12149" t="s">
        <v>22046</v>
      </c>
      <c r="B12149" t="s">
        <v>22047</v>
      </c>
    </row>
    <row r="12150" spans="1:2">
      <c r="A12150" t="s">
        <v>22048</v>
      </c>
      <c r="B12150" t="s">
        <v>22049</v>
      </c>
    </row>
    <row r="12151" spans="1:2">
      <c r="A12151" t="s">
        <v>22050</v>
      </c>
      <c r="B12151" t="s">
        <v>22051</v>
      </c>
    </row>
    <row r="12152" spans="1:2">
      <c r="A12152" t="s">
        <v>22052</v>
      </c>
      <c r="B12152" t="s">
        <v>22053</v>
      </c>
    </row>
    <row r="12153" spans="1:2">
      <c r="A12153" t="s">
        <v>22054</v>
      </c>
      <c r="B12153" t="s">
        <v>22055</v>
      </c>
    </row>
    <row r="12154" spans="1:2">
      <c r="A12154" t="s">
        <v>22056</v>
      </c>
      <c r="B12154" t="s">
        <v>22057</v>
      </c>
    </row>
    <row r="12155" spans="1:2">
      <c r="A12155" t="s">
        <v>22058</v>
      </c>
      <c r="B12155" t="s">
        <v>22059</v>
      </c>
    </row>
    <row r="12156" spans="1:2">
      <c r="A12156" t="s">
        <v>22060</v>
      </c>
    </row>
    <row r="12157" spans="1:2">
      <c r="A12157" t="s">
        <v>22061</v>
      </c>
      <c r="B12157" t="s">
        <v>22062</v>
      </c>
    </row>
    <row r="12158" spans="1:2">
      <c r="A12158" t="s">
        <v>22063</v>
      </c>
      <c r="B12158" t="s">
        <v>22064</v>
      </c>
    </row>
    <row r="12159" spans="1:2">
      <c r="A12159" t="s">
        <v>22065</v>
      </c>
      <c r="B12159" t="s">
        <v>22066</v>
      </c>
    </row>
    <row r="12160" spans="1:2">
      <c r="A12160" t="s">
        <v>22067</v>
      </c>
      <c r="B12160" t="s">
        <v>22068</v>
      </c>
    </row>
    <row r="12161" spans="1:2">
      <c r="A12161" t="s">
        <v>22069</v>
      </c>
      <c r="B12161" t="s">
        <v>22070</v>
      </c>
    </row>
    <row r="12162" spans="1:2">
      <c r="A12162" t="s">
        <v>22071</v>
      </c>
      <c r="B12162" t="s">
        <v>22072</v>
      </c>
    </row>
    <row r="12163" spans="1:2">
      <c r="A12163" t="s">
        <v>22073</v>
      </c>
      <c r="B12163" t="s">
        <v>22074</v>
      </c>
    </row>
    <row r="12164" spans="1:2">
      <c r="A12164" t="s">
        <v>22075</v>
      </c>
      <c r="B12164" t="s">
        <v>22076</v>
      </c>
    </row>
    <row r="12165" spans="1:2">
      <c r="A12165" t="s">
        <v>22077</v>
      </c>
      <c r="B12165" t="s">
        <v>22078</v>
      </c>
    </row>
    <row r="12166" spans="1:2">
      <c r="A12166" t="s">
        <v>22079</v>
      </c>
      <c r="B12166" t="s">
        <v>22080</v>
      </c>
    </row>
    <row r="12167" spans="1:2">
      <c r="A12167" t="s">
        <v>22081</v>
      </c>
      <c r="B12167" t="s">
        <v>22082</v>
      </c>
    </row>
    <row r="12168" spans="1:2">
      <c r="A12168" t="s">
        <v>22083</v>
      </c>
      <c r="B12168" t="s">
        <v>22084</v>
      </c>
    </row>
    <row r="12169" spans="1:2">
      <c r="A12169" t="s">
        <v>22085</v>
      </c>
      <c r="B12169" t="s">
        <v>22086</v>
      </c>
    </row>
    <row r="12170" spans="1:2">
      <c r="A12170" t="s">
        <v>22087</v>
      </c>
      <c r="B12170" t="s">
        <v>22088</v>
      </c>
    </row>
    <row r="12171" spans="1:2">
      <c r="A12171" t="s">
        <v>22089</v>
      </c>
      <c r="B12171" t="s">
        <v>22090</v>
      </c>
    </row>
    <row r="12172" spans="1:2">
      <c r="A12172" t="s">
        <v>22091</v>
      </c>
      <c r="B12172" t="s">
        <v>22092</v>
      </c>
    </row>
    <row r="12173" spans="1:2">
      <c r="A12173" t="s">
        <v>22093</v>
      </c>
      <c r="B12173" t="s">
        <v>22094</v>
      </c>
    </row>
    <row r="12174" spans="1:2">
      <c r="A12174" t="s">
        <v>22095</v>
      </c>
      <c r="B12174" t="s">
        <v>22096</v>
      </c>
    </row>
    <row r="12175" spans="1:2">
      <c r="A12175" t="s">
        <v>22097</v>
      </c>
      <c r="B12175" t="s">
        <v>22098</v>
      </c>
    </row>
    <row r="12176" spans="1:2">
      <c r="A12176" t="s">
        <v>22099</v>
      </c>
      <c r="B12176" t="s">
        <v>22100</v>
      </c>
    </row>
    <row r="12177" spans="1:2">
      <c r="A12177" t="s">
        <v>22101</v>
      </c>
      <c r="B12177" t="s">
        <v>22102</v>
      </c>
    </row>
    <row r="12178" spans="1:2">
      <c r="A12178" t="s">
        <v>22103</v>
      </c>
      <c r="B12178" t="s">
        <v>22104</v>
      </c>
    </row>
    <row r="12179" spans="1:2">
      <c r="A12179" t="s">
        <v>22105</v>
      </c>
      <c r="B12179" t="s">
        <v>22106</v>
      </c>
    </row>
    <row r="12180" spans="1:2">
      <c r="A12180" t="s">
        <v>22107</v>
      </c>
      <c r="B12180" t="s">
        <v>22108</v>
      </c>
    </row>
    <row r="12181" spans="1:2">
      <c r="A12181" t="s">
        <v>22109</v>
      </c>
      <c r="B12181" t="s">
        <v>22110</v>
      </c>
    </row>
    <row r="12182" spans="1:2">
      <c r="A12182" t="s">
        <v>22111</v>
      </c>
      <c r="B12182" t="s">
        <v>22112</v>
      </c>
    </row>
    <row r="12183" spans="1:2">
      <c r="A12183" t="s">
        <v>22113</v>
      </c>
      <c r="B12183" t="s">
        <v>22114</v>
      </c>
    </row>
    <row r="12184" spans="1:2">
      <c r="A12184" t="s">
        <v>22115</v>
      </c>
      <c r="B12184" t="s">
        <v>22116</v>
      </c>
    </row>
    <row r="12185" spans="1:2">
      <c r="A12185" t="s">
        <v>22117</v>
      </c>
      <c r="B12185" t="s">
        <v>22118</v>
      </c>
    </row>
    <row r="12186" spans="1:2">
      <c r="A12186" t="s">
        <v>22119</v>
      </c>
      <c r="B12186" t="s">
        <v>22120</v>
      </c>
    </row>
    <row r="12187" spans="1:2">
      <c r="A12187" t="s">
        <v>22121</v>
      </c>
      <c r="B12187" t="s">
        <v>22122</v>
      </c>
    </row>
    <row r="12188" spans="1:2">
      <c r="A12188" t="s">
        <v>22123</v>
      </c>
      <c r="B12188" t="s">
        <v>22124</v>
      </c>
    </row>
    <row r="12189" spans="1:2">
      <c r="A12189" t="s">
        <v>22125</v>
      </c>
      <c r="B12189" t="s">
        <v>22126</v>
      </c>
    </row>
    <row r="12190" spans="1:2">
      <c r="A12190" t="s">
        <v>22127</v>
      </c>
      <c r="B12190" t="s">
        <v>22128</v>
      </c>
    </row>
    <row r="12191" spans="1:2">
      <c r="A12191" t="s">
        <v>22129</v>
      </c>
      <c r="B12191" t="s">
        <v>22130</v>
      </c>
    </row>
    <row r="12192" spans="1:2">
      <c r="A12192" t="s">
        <v>22131</v>
      </c>
      <c r="B12192" t="s">
        <v>22132</v>
      </c>
    </row>
    <row r="12193" spans="1:2">
      <c r="A12193" t="s">
        <v>22133</v>
      </c>
      <c r="B12193" t="s">
        <v>22134</v>
      </c>
    </row>
    <row r="12194" spans="1:2">
      <c r="A12194" t="s">
        <v>22135</v>
      </c>
      <c r="B12194" t="s">
        <v>22136</v>
      </c>
    </row>
    <row r="12195" spans="1:2">
      <c r="A12195" t="s">
        <v>22137</v>
      </c>
      <c r="B12195" t="s">
        <v>22138</v>
      </c>
    </row>
    <row r="12196" spans="1:2">
      <c r="A12196" t="s">
        <v>22139</v>
      </c>
      <c r="B12196" t="s">
        <v>22140</v>
      </c>
    </row>
    <row r="12197" spans="1:2">
      <c r="A12197" t="s">
        <v>22141</v>
      </c>
      <c r="B12197" t="s">
        <v>22142</v>
      </c>
    </row>
    <row r="12198" spans="1:2">
      <c r="A12198" t="s">
        <v>22143</v>
      </c>
      <c r="B12198" t="s">
        <v>22144</v>
      </c>
    </row>
    <row r="12199" spans="1:2">
      <c r="A12199" t="s">
        <v>22145</v>
      </c>
      <c r="B12199" t="s">
        <v>22064</v>
      </c>
    </row>
    <row r="12200" spans="1:2">
      <c r="A12200" s="1" t="s">
        <v>22146</v>
      </c>
      <c r="B12200" s="3" t="s">
        <v>22147</v>
      </c>
    </row>
    <row r="12201" spans="1:2">
      <c r="A12201" s="1" t="s">
        <v>22148</v>
      </c>
      <c r="B12201" s="3" t="s">
        <v>22149</v>
      </c>
    </row>
    <row r="12202" spans="1:2">
      <c r="A12202" s="1" t="s">
        <v>22150</v>
      </c>
      <c r="B12202" s="3" t="s">
        <v>22151</v>
      </c>
    </row>
    <row r="12203" spans="1:2">
      <c r="A12203" s="1" t="s">
        <v>22152</v>
      </c>
      <c r="B12203" s="3" t="s">
        <v>22153</v>
      </c>
    </row>
    <row r="12204" spans="1:2">
      <c r="A12204" s="1" t="s">
        <v>22154</v>
      </c>
      <c r="B12204" s="3" t="s">
        <v>22155</v>
      </c>
    </row>
    <row r="12205" spans="1:2">
      <c r="A12205" s="1" t="s">
        <v>22156</v>
      </c>
      <c r="B12205" s="3" t="s">
        <v>22157</v>
      </c>
    </row>
    <row r="12206" spans="1:2">
      <c r="A12206" s="1" t="s">
        <v>22158</v>
      </c>
      <c r="B12206" s="3" t="s">
        <v>22155</v>
      </c>
    </row>
    <row r="12207" spans="1:2">
      <c r="A12207" s="1" t="s">
        <v>22159</v>
      </c>
      <c r="B12207" s="3" t="s">
        <v>22151</v>
      </c>
    </row>
    <row r="12208" spans="1:2">
      <c r="A12208" s="1" t="s">
        <v>22160</v>
      </c>
      <c r="B12208" s="3" t="s">
        <v>22161</v>
      </c>
    </row>
    <row r="12209" spans="1:2">
      <c r="A12209" s="1" t="s">
        <v>22162</v>
      </c>
      <c r="B12209" s="3" t="s">
        <v>22163</v>
      </c>
    </row>
    <row r="12210" spans="1:2">
      <c r="A12210" t="s">
        <v>22164</v>
      </c>
      <c r="B12210" t="s">
        <v>22165</v>
      </c>
    </row>
    <row r="12211" spans="1:2">
      <c r="A12211" t="s">
        <v>22166</v>
      </c>
      <c r="B12211" t="s">
        <v>22167</v>
      </c>
    </row>
    <row r="12212" spans="1:2">
      <c r="A12212" t="s">
        <v>22168</v>
      </c>
      <c r="B12212" t="s">
        <v>22169</v>
      </c>
    </row>
    <row r="12213" spans="1:2">
      <c r="A12213" t="s">
        <v>22170</v>
      </c>
      <c r="B12213" t="s">
        <v>22171</v>
      </c>
    </row>
    <row r="12214" spans="1:2">
      <c r="A12214" t="s">
        <v>22172</v>
      </c>
      <c r="B12214" t="s">
        <v>22173</v>
      </c>
    </row>
    <row r="12215" spans="1:2">
      <c r="A12215" t="s">
        <v>22174</v>
      </c>
      <c r="B12215" t="s">
        <v>22175</v>
      </c>
    </row>
    <row r="12216" spans="1:2">
      <c r="A12216" t="s">
        <v>22176</v>
      </c>
      <c r="B12216" t="s">
        <v>23558</v>
      </c>
    </row>
    <row r="12217" spans="1:2">
      <c r="A12217" t="s">
        <v>22177</v>
      </c>
      <c r="B12217" t="s">
        <v>23559</v>
      </c>
    </row>
    <row r="12218" spans="1:2">
      <c r="A12218" t="s">
        <v>22179</v>
      </c>
      <c r="B12218" t="s">
        <v>22180</v>
      </c>
    </row>
    <row r="12219" spans="1:2">
      <c r="A12219" t="s">
        <v>22182</v>
      </c>
      <c r="B12219" t="s">
        <v>22183</v>
      </c>
    </row>
    <row r="12220" spans="1:2">
      <c r="A12220" t="s">
        <v>22184</v>
      </c>
      <c r="B12220" t="s">
        <v>3055</v>
      </c>
    </row>
    <row r="12221" spans="1:2">
      <c r="A12221" t="s">
        <v>22185</v>
      </c>
      <c r="B12221" t="s">
        <v>22178</v>
      </c>
    </row>
    <row r="12222" spans="1:2">
      <c r="A12222" t="s">
        <v>22181</v>
      </c>
      <c r="B12222" t="s">
        <v>23562</v>
      </c>
    </row>
    <row r="12223" spans="1:2">
      <c r="A12223" t="s">
        <v>23560</v>
      </c>
      <c r="B12223" t="s">
        <v>23563</v>
      </c>
    </row>
    <row r="12224" spans="1:2">
      <c r="A12224" t="s">
        <v>23561</v>
      </c>
      <c r="B12224" t="s">
        <v>23564</v>
      </c>
    </row>
    <row r="12225" spans="1:2">
      <c r="A12225" t="s">
        <v>22186</v>
      </c>
      <c r="B12225" t="s">
        <v>22187</v>
      </c>
    </row>
    <row r="12226" spans="1:2">
      <c r="A12226" t="s">
        <v>22188</v>
      </c>
      <c r="B12226" t="s">
        <v>22189</v>
      </c>
    </row>
    <row r="12227" spans="1:2">
      <c r="A12227" t="s">
        <v>22190</v>
      </c>
      <c r="B12227" t="s">
        <v>22191</v>
      </c>
    </row>
    <row r="12228" spans="1:2">
      <c r="A12228" t="s">
        <v>22192</v>
      </c>
      <c r="B12228" t="s">
        <v>22193</v>
      </c>
    </row>
    <row r="12229" spans="1:2">
      <c r="A12229" t="s">
        <v>22194</v>
      </c>
      <c r="B12229" t="s">
        <v>22195</v>
      </c>
    </row>
    <row r="12230" spans="1:2">
      <c r="A12230" t="s">
        <v>22196</v>
      </c>
      <c r="B12230" t="s">
        <v>22197</v>
      </c>
    </row>
    <row r="12231" spans="1:2">
      <c r="A12231" t="s">
        <v>22198</v>
      </c>
      <c r="B12231" t="s">
        <v>22199</v>
      </c>
    </row>
    <row r="12232" spans="1:2">
      <c r="A12232" t="s">
        <v>22200</v>
      </c>
      <c r="B12232" t="s">
        <v>22201</v>
      </c>
    </row>
    <row r="12233" spans="1:2">
      <c r="A12233" t="s">
        <v>22202</v>
      </c>
      <c r="B12233" t="s">
        <v>22203</v>
      </c>
    </row>
    <row r="12234" spans="1:2">
      <c r="A12234" t="s">
        <v>22204</v>
      </c>
      <c r="B12234" t="s">
        <v>22205</v>
      </c>
    </row>
    <row r="12235" spans="1:2">
      <c r="A12235" t="s">
        <v>22206</v>
      </c>
      <c r="B12235" t="s">
        <v>22207</v>
      </c>
    </row>
    <row r="12236" spans="1:2">
      <c r="A12236" t="s">
        <v>22208</v>
      </c>
    </row>
    <row r="12237" spans="1:2">
      <c r="A12237" t="s">
        <v>29678</v>
      </c>
      <c r="B12237" t="s">
        <v>22209</v>
      </c>
    </row>
    <row r="12238" spans="1:2">
      <c r="A12238" s="1" t="s">
        <v>22210</v>
      </c>
      <c r="B12238" t="s">
        <v>22211</v>
      </c>
    </row>
    <row r="12239" spans="1:2">
      <c r="A12239" s="1" t="s">
        <v>22212</v>
      </c>
      <c r="B12239" t="s">
        <v>22213</v>
      </c>
    </row>
    <row r="12240" spans="1:2">
      <c r="A12240" t="s">
        <v>22214</v>
      </c>
      <c r="B12240" t="s">
        <v>22215</v>
      </c>
    </row>
    <row r="12241" spans="1:2">
      <c r="A12241" s="1" t="s">
        <v>22216</v>
      </c>
      <c r="B12241" t="s">
        <v>22217</v>
      </c>
    </row>
    <row r="12242" spans="1:2">
      <c r="A12242" s="1" t="s">
        <v>22218</v>
      </c>
      <c r="B12242" t="s">
        <v>22219</v>
      </c>
    </row>
    <row r="12243" spans="1:2">
      <c r="A12243" t="s">
        <v>22220</v>
      </c>
      <c r="B12243" t="s">
        <v>22221</v>
      </c>
    </row>
    <row r="12244" spans="1:2">
      <c r="A12244" s="1" t="s">
        <v>22222</v>
      </c>
      <c r="B12244" t="s">
        <v>22223</v>
      </c>
    </row>
    <row r="12245" spans="1:2">
      <c r="A12245" s="2" t="s">
        <v>22224</v>
      </c>
      <c r="B12245" s="2" t="s">
        <v>22225</v>
      </c>
    </row>
    <row r="12246" spans="1:2">
      <c r="A12246" s="2" t="s">
        <v>22226</v>
      </c>
      <c r="B12246" s="2" t="s">
        <v>22227</v>
      </c>
    </row>
    <row r="12247" spans="1:2">
      <c r="A12247" s="2" t="s">
        <v>22228</v>
      </c>
      <c r="B12247" s="2" t="s">
        <v>22229</v>
      </c>
    </row>
    <row r="12248" spans="1:2">
      <c r="A12248" s="2" t="s">
        <v>22230</v>
      </c>
      <c r="B12248" s="2" t="s">
        <v>22231</v>
      </c>
    </row>
    <row r="12249" spans="1:2">
      <c r="A12249" s="2" t="s">
        <v>22232</v>
      </c>
      <c r="B12249" s="2" t="s">
        <v>22233</v>
      </c>
    </row>
    <row r="12250" spans="1:2">
      <c r="A12250" s="2" t="s">
        <v>22234</v>
      </c>
      <c r="B12250" s="2" t="s">
        <v>22235</v>
      </c>
    </row>
    <row r="12251" spans="1:2">
      <c r="A12251" s="1" t="s">
        <v>22236</v>
      </c>
      <c r="B12251" t="s">
        <v>9048</v>
      </c>
    </row>
    <row r="12252" spans="1:2">
      <c r="A12252" s="1" t="s">
        <v>22237</v>
      </c>
      <c r="B12252" t="s">
        <v>9056</v>
      </c>
    </row>
    <row r="12253" spans="1:2">
      <c r="A12253" s="1" t="s">
        <v>22238</v>
      </c>
      <c r="B12253" t="s">
        <v>9046</v>
      </c>
    </row>
    <row r="12254" spans="1:2">
      <c r="A12254" s="1" t="s">
        <v>22239</v>
      </c>
      <c r="B12254" t="s">
        <v>22240</v>
      </c>
    </row>
    <row r="12255" spans="1:2">
      <c r="A12255" s="1" t="s">
        <v>22241</v>
      </c>
      <c r="B12255" t="s">
        <v>9050</v>
      </c>
    </row>
    <row r="12256" spans="1:2">
      <c r="A12256" s="1" t="s">
        <v>22242</v>
      </c>
      <c r="B12256" t="s">
        <v>9052</v>
      </c>
    </row>
    <row r="12257" spans="1:2">
      <c r="A12257" s="2" t="s">
        <v>22243</v>
      </c>
      <c r="B12257" s="2" t="s">
        <v>22244</v>
      </c>
    </row>
    <row r="12258" spans="1:2">
      <c r="A12258" s="2" t="s">
        <v>22245</v>
      </c>
      <c r="B12258" s="2" t="s">
        <v>22246</v>
      </c>
    </row>
    <row r="12259" spans="1:2">
      <c r="A12259" s="2" t="s">
        <v>22247</v>
      </c>
      <c r="B12259" s="2" t="s">
        <v>22248</v>
      </c>
    </row>
    <row r="12260" spans="1:2">
      <c r="A12260" s="2" t="s">
        <v>22249</v>
      </c>
      <c r="B12260" s="2" t="s">
        <v>22227</v>
      </c>
    </row>
    <row r="12261" spans="1:2">
      <c r="A12261" s="1" t="s">
        <v>22250</v>
      </c>
      <c r="B12261" t="s">
        <v>22251</v>
      </c>
    </row>
    <row r="12262" spans="1:2">
      <c r="A12262" s="1" t="s">
        <v>22252</v>
      </c>
      <c r="B12262" t="s">
        <v>22253</v>
      </c>
    </row>
    <row r="12263" spans="1:2">
      <c r="A12263" s="1" t="s">
        <v>22254</v>
      </c>
      <c r="B12263" t="s">
        <v>22255</v>
      </c>
    </row>
    <row r="12264" spans="1:2">
      <c r="A12264" s="1" t="s">
        <v>22256</v>
      </c>
      <c r="B12264" t="s">
        <v>22257</v>
      </c>
    </row>
    <row r="12265" spans="1:2">
      <c r="A12265" s="1" t="s">
        <v>22258</v>
      </c>
      <c r="B12265" t="s">
        <v>22259</v>
      </c>
    </row>
    <row r="12266" spans="1:2">
      <c r="A12266" s="1" t="s">
        <v>22260</v>
      </c>
      <c r="B12266" t="s">
        <v>22261</v>
      </c>
    </row>
    <row r="12267" spans="1:2">
      <c r="A12267" s="1" t="s">
        <v>22262</v>
      </c>
      <c r="B12267" t="s">
        <v>22263</v>
      </c>
    </row>
    <row r="12268" spans="1:2">
      <c r="A12268" s="1" t="s">
        <v>22264</v>
      </c>
      <c r="B12268" t="s">
        <v>22265</v>
      </c>
    </row>
    <row r="12269" spans="1:2">
      <c r="A12269" s="1" t="s">
        <v>22266</v>
      </c>
      <c r="B12269" t="s">
        <v>22267</v>
      </c>
    </row>
    <row r="12270" spans="1:2">
      <c r="A12270" s="1" t="s">
        <v>22268</v>
      </c>
      <c r="B12270" t="s">
        <v>22269</v>
      </c>
    </row>
    <row r="12271" spans="1:2">
      <c r="A12271" s="1" t="s">
        <v>22270</v>
      </c>
      <c r="B12271" t="s">
        <v>22271</v>
      </c>
    </row>
    <row r="12272" spans="1:2">
      <c r="A12272" s="1" t="s">
        <v>22272</v>
      </c>
      <c r="B12272" t="s">
        <v>22273</v>
      </c>
    </row>
    <row r="12273" spans="1:2">
      <c r="A12273" s="1" t="s">
        <v>22274</v>
      </c>
      <c r="B12273" t="s">
        <v>22275</v>
      </c>
    </row>
    <row r="12274" spans="1:2">
      <c r="A12274" s="1" t="s">
        <v>22276</v>
      </c>
      <c r="B12274" t="s">
        <v>4149</v>
      </c>
    </row>
    <row r="12275" spans="1:2">
      <c r="A12275" s="1" t="s">
        <v>22277</v>
      </c>
      <c r="B12275" t="s">
        <v>22278</v>
      </c>
    </row>
    <row r="12276" spans="1:2">
      <c r="A12276" s="1" t="s">
        <v>22279</v>
      </c>
      <c r="B12276" t="s">
        <v>4151</v>
      </c>
    </row>
    <row r="12277" spans="1:2">
      <c r="A12277" s="1" t="s">
        <v>22280</v>
      </c>
      <c r="B12277" t="s">
        <v>4153</v>
      </c>
    </row>
    <row r="12278" spans="1:2">
      <c r="A12278" s="1" t="s">
        <v>22281</v>
      </c>
      <c r="B12278" t="s">
        <v>4155</v>
      </c>
    </row>
    <row r="12279" spans="1:2">
      <c r="A12279" s="1" t="s">
        <v>22282</v>
      </c>
      <c r="B12279" t="s">
        <v>4157</v>
      </c>
    </row>
    <row r="12280" spans="1:2">
      <c r="A12280" s="1" t="s">
        <v>22283</v>
      </c>
      <c r="B12280" t="s">
        <v>4159</v>
      </c>
    </row>
    <row r="12281" spans="1:2">
      <c r="A12281" s="1" t="s">
        <v>22284</v>
      </c>
      <c r="B12281" t="s">
        <v>22285</v>
      </c>
    </row>
    <row r="12282" spans="1:2">
      <c r="A12282" s="1" t="s">
        <v>22286</v>
      </c>
      <c r="B12282" t="s">
        <v>4161</v>
      </c>
    </row>
    <row r="12283" spans="1:2">
      <c r="A12283" s="1" t="s">
        <v>22287</v>
      </c>
      <c r="B12283" t="s">
        <v>4163</v>
      </c>
    </row>
    <row r="12284" spans="1:2">
      <c r="A12284" s="1" t="s">
        <v>22288</v>
      </c>
      <c r="B12284" t="s">
        <v>22289</v>
      </c>
    </row>
    <row r="12285" spans="1:2">
      <c r="A12285" s="1" t="s">
        <v>22290</v>
      </c>
      <c r="B12285" t="s">
        <v>22289</v>
      </c>
    </row>
    <row r="12286" spans="1:2">
      <c r="A12286" s="1" t="s">
        <v>22291</v>
      </c>
      <c r="B12286" t="s">
        <v>22289</v>
      </c>
    </row>
    <row r="12287" spans="1:2">
      <c r="A12287" s="1" t="s">
        <v>22292</v>
      </c>
      <c r="B12287" t="s">
        <v>22289</v>
      </c>
    </row>
    <row r="12288" spans="1:2">
      <c r="A12288" s="1" t="s">
        <v>22293</v>
      </c>
      <c r="B12288" t="s">
        <v>22289</v>
      </c>
    </row>
    <row r="12289" spans="1:2">
      <c r="A12289" s="1" t="s">
        <v>22294</v>
      </c>
      <c r="B12289" t="s">
        <v>22289</v>
      </c>
    </row>
    <row r="12290" spans="1:2">
      <c r="A12290" s="1" t="s">
        <v>22295</v>
      </c>
      <c r="B12290" t="s">
        <v>22296</v>
      </c>
    </row>
    <row r="12291" spans="1:2">
      <c r="A12291" s="1" t="s">
        <v>22297</v>
      </c>
      <c r="B12291" t="s">
        <v>22298</v>
      </c>
    </row>
    <row r="12292" spans="1:2">
      <c r="A12292" s="1" t="s">
        <v>22299</v>
      </c>
      <c r="B12292" t="s">
        <v>22300</v>
      </c>
    </row>
    <row r="12293" spans="1:2">
      <c r="A12293" s="1" t="s">
        <v>22301</v>
      </c>
      <c r="B12293" t="s">
        <v>22302</v>
      </c>
    </row>
    <row r="12294" spans="1:2">
      <c r="A12294" s="1" t="s">
        <v>22303</v>
      </c>
      <c r="B12294" t="s">
        <v>22304</v>
      </c>
    </row>
    <row r="12295" spans="1:2">
      <c r="A12295" s="1" t="s">
        <v>22305</v>
      </c>
      <c r="B12295" t="s">
        <v>22306</v>
      </c>
    </row>
    <row r="12296" spans="1:2">
      <c r="A12296" s="1" t="s">
        <v>22307</v>
      </c>
      <c r="B12296" t="s">
        <v>22308</v>
      </c>
    </row>
    <row r="12297" spans="1:2">
      <c r="A12297" s="1" t="s">
        <v>22309</v>
      </c>
      <c r="B12297" t="s">
        <v>22310</v>
      </c>
    </row>
    <row r="12298" spans="1:2">
      <c r="A12298" s="1" t="s">
        <v>22311</v>
      </c>
      <c r="B12298" t="s">
        <v>22312</v>
      </c>
    </row>
    <row r="12299" spans="1:2">
      <c r="A12299" s="1" t="s">
        <v>22313</v>
      </c>
      <c r="B12299" t="s">
        <v>22314</v>
      </c>
    </row>
    <row r="12300" spans="1:2">
      <c r="A12300" s="1" t="s">
        <v>22315</v>
      </c>
      <c r="B12300" t="s">
        <v>22316</v>
      </c>
    </row>
    <row r="12301" spans="1:2">
      <c r="A12301" s="1" t="s">
        <v>22317</v>
      </c>
      <c r="B12301" t="s">
        <v>22318</v>
      </c>
    </row>
    <row r="12302" spans="1:2">
      <c r="A12302" s="1" t="s">
        <v>22319</v>
      </c>
      <c r="B12302" t="s">
        <v>22320</v>
      </c>
    </row>
    <row r="12303" spans="1:2">
      <c r="A12303" s="1" t="s">
        <v>22321</v>
      </c>
      <c r="B12303" t="s">
        <v>22322</v>
      </c>
    </row>
    <row r="12304" spans="1:2">
      <c r="A12304" s="1" t="s">
        <v>22323</v>
      </c>
      <c r="B12304" t="s">
        <v>22324</v>
      </c>
    </row>
    <row r="12305" spans="1:2">
      <c r="A12305" s="1" t="s">
        <v>22325</v>
      </c>
      <c r="B12305" t="s">
        <v>22326</v>
      </c>
    </row>
    <row r="12306" spans="1:2">
      <c r="A12306" s="1" t="s">
        <v>22327</v>
      </c>
      <c r="B12306" t="s">
        <v>22328</v>
      </c>
    </row>
    <row r="12307" spans="1:2">
      <c r="A12307" s="1" t="s">
        <v>22329</v>
      </c>
      <c r="B12307" t="s">
        <v>22289</v>
      </c>
    </row>
    <row r="12308" spans="1:2">
      <c r="A12308" s="1" t="s">
        <v>22330</v>
      </c>
      <c r="B12308" t="s">
        <v>22289</v>
      </c>
    </row>
    <row r="12309" spans="1:2">
      <c r="A12309" s="1" t="s">
        <v>22331</v>
      </c>
      <c r="B12309" t="s">
        <v>22289</v>
      </c>
    </row>
    <row r="12310" spans="1:2">
      <c r="A12310" s="1" t="s">
        <v>22332</v>
      </c>
      <c r="B12310" t="s">
        <v>22289</v>
      </c>
    </row>
    <row r="12311" spans="1:2">
      <c r="A12311" t="s">
        <v>22333</v>
      </c>
      <c r="B12311" t="s">
        <v>22334</v>
      </c>
    </row>
    <row r="12312" spans="1:2">
      <c r="A12312" t="s">
        <v>22335</v>
      </c>
      <c r="B12312" t="s">
        <v>22336</v>
      </c>
    </row>
    <row r="12313" spans="1:2">
      <c r="A12313" t="s">
        <v>22337</v>
      </c>
      <c r="B12313" t="s">
        <v>22338</v>
      </c>
    </row>
    <row r="12314" spans="1:2">
      <c r="A12314" t="s">
        <v>22339</v>
      </c>
      <c r="B12314" t="s">
        <v>22340</v>
      </c>
    </row>
    <row r="12315" spans="1:2">
      <c r="A12315" t="s">
        <v>22341</v>
      </c>
      <c r="B12315" t="s">
        <v>22342</v>
      </c>
    </row>
    <row r="12316" spans="1:2">
      <c r="A12316" t="s">
        <v>22343</v>
      </c>
      <c r="B12316" t="s">
        <v>22344</v>
      </c>
    </row>
    <row r="12317" spans="1:2">
      <c r="A12317" t="s">
        <v>22345</v>
      </c>
      <c r="B12317" t="s">
        <v>22346</v>
      </c>
    </row>
    <row r="12318" spans="1:2">
      <c r="A12318" t="s">
        <v>22347</v>
      </c>
      <c r="B12318" t="s">
        <v>22348</v>
      </c>
    </row>
    <row r="12319" spans="1:2">
      <c r="A12319" t="s">
        <v>22349</v>
      </c>
      <c r="B12319" t="s">
        <v>22350</v>
      </c>
    </row>
    <row r="12320" spans="1:2">
      <c r="A12320" t="s">
        <v>22351</v>
      </c>
      <c r="B12320" t="s">
        <v>22352</v>
      </c>
    </row>
    <row r="12321" spans="1:2">
      <c r="A12321" t="s">
        <v>22353</v>
      </c>
      <c r="B12321" t="s">
        <v>22354</v>
      </c>
    </row>
    <row r="12322" spans="1:2">
      <c r="A12322" t="s">
        <v>22355</v>
      </c>
      <c r="B12322" t="s">
        <v>22356</v>
      </c>
    </row>
    <row r="12323" spans="1:2">
      <c r="A12323" t="s">
        <v>22357</v>
      </c>
      <c r="B12323" t="s">
        <v>22358</v>
      </c>
    </row>
    <row r="12324" spans="1:2">
      <c r="A12324" t="s">
        <v>22359</v>
      </c>
      <c r="B12324" t="s">
        <v>22360</v>
      </c>
    </row>
    <row r="12325" spans="1:2">
      <c r="A12325" t="s">
        <v>22361</v>
      </c>
      <c r="B12325" t="s">
        <v>22362</v>
      </c>
    </row>
    <row r="12326" spans="1:2">
      <c r="A12326" t="s">
        <v>22363</v>
      </c>
      <c r="B12326" t="s">
        <v>22364</v>
      </c>
    </row>
    <row r="12327" spans="1:2">
      <c r="A12327" t="s">
        <v>22365</v>
      </c>
      <c r="B12327" t="s">
        <v>22366</v>
      </c>
    </row>
    <row r="12328" spans="1:2">
      <c r="A12328" t="s">
        <v>22367</v>
      </c>
      <c r="B12328" t="s">
        <v>22368</v>
      </c>
    </row>
    <row r="12329" spans="1:2">
      <c r="A12329" t="s">
        <v>22369</v>
      </c>
      <c r="B12329" t="s">
        <v>22370</v>
      </c>
    </row>
    <row r="12330" spans="1:2">
      <c r="A12330" t="s">
        <v>22371</v>
      </c>
      <c r="B12330" t="s">
        <v>22372</v>
      </c>
    </row>
    <row r="12331" spans="1:2">
      <c r="A12331" t="s">
        <v>22373</v>
      </c>
      <c r="B12331" t="s">
        <v>22374</v>
      </c>
    </row>
    <row r="12332" spans="1:2">
      <c r="A12332" t="s">
        <v>22375</v>
      </c>
      <c r="B12332" t="s">
        <v>22376</v>
      </c>
    </row>
    <row r="12333" spans="1:2">
      <c r="A12333" t="s">
        <v>22377</v>
      </c>
      <c r="B12333" t="s">
        <v>22378</v>
      </c>
    </row>
    <row r="12334" spans="1:2">
      <c r="A12334" t="s">
        <v>22379</v>
      </c>
      <c r="B12334" t="s">
        <v>22380</v>
      </c>
    </row>
    <row r="12335" spans="1:2">
      <c r="A12335" t="s">
        <v>22381</v>
      </c>
      <c r="B12335" t="s">
        <v>22382</v>
      </c>
    </row>
    <row r="12336" spans="1:2">
      <c r="A12336" t="s">
        <v>22383</v>
      </c>
      <c r="B12336" t="s">
        <v>22384</v>
      </c>
    </row>
    <row r="12337" spans="1:2">
      <c r="A12337" t="s">
        <v>22385</v>
      </c>
      <c r="B12337" t="s">
        <v>22386</v>
      </c>
    </row>
    <row r="12338" spans="1:2">
      <c r="A12338" t="s">
        <v>22387</v>
      </c>
      <c r="B12338" t="s">
        <v>22388</v>
      </c>
    </row>
    <row r="12339" spans="1:2">
      <c r="A12339" t="s">
        <v>22389</v>
      </c>
      <c r="B12339" t="s">
        <v>22390</v>
      </c>
    </row>
    <row r="12340" spans="1:2">
      <c r="A12340" t="s">
        <v>22391</v>
      </c>
      <c r="B12340" t="s">
        <v>22392</v>
      </c>
    </row>
    <row r="12341" spans="1:2">
      <c r="A12341" t="s">
        <v>22393</v>
      </c>
      <c r="B12341" t="s">
        <v>22394</v>
      </c>
    </row>
    <row r="12342" spans="1:2">
      <c r="A12342" t="s">
        <v>22395</v>
      </c>
      <c r="B12342" t="s">
        <v>22396</v>
      </c>
    </row>
    <row r="12343" spans="1:2">
      <c r="A12343" t="s">
        <v>22397</v>
      </c>
      <c r="B12343" t="s">
        <v>22398</v>
      </c>
    </row>
    <row r="12344" spans="1:2">
      <c r="A12344" t="s">
        <v>22399</v>
      </c>
      <c r="B12344" t="s">
        <v>22400</v>
      </c>
    </row>
    <row r="12345" spans="1:2">
      <c r="A12345" t="s">
        <v>22401</v>
      </c>
      <c r="B12345" t="s">
        <v>22402</v>
      </c>
    </row>
    <row r="12346" spans="1:2">
      <c r="A12346" t="s">
        <v>22403</v>
      </c>
      <c r="B12346" t="s">
        <v>22404</v>
      </c>
    </row>
    <row r="12347" spans="1:2">
      <c r="A12347" t="s">
        <v>22405</v>
      </c>
      <c r="B12347" t="s">
        <v>22406</v>
      </c>
    </row>
    <row r="12348" spans="1:2">
      <c r="A12348" t="s">
        <v>22407</v>
      </c>
      <c r="B12348" t="s">
        <v>22408</v>
      </c>
    </row>
    <row r="12349" spans="1:2">
      <c r="A12349" t="s">
        <v>22409</v>
      </c>
      <c r="B12349" t="s">
        <v>22410</v>
      </c>
    </row>
    <row r="12350" spans="1:2">
      <c r="A12350" t="s">
        <v>22411</v>
      </c>
      <c r="B12350" t="s">
        <v>22412</v>
      </c>
    </row>
    <row r="12351" spans="1:2">
      <c r="A12351" t="s">
        <v>22413</v>
      </c>
      <c r="B12351" t="s">
        <v>22414</v>
      </c>
    </row>
    <row r="12352" spans="1:2">
      <c r="A12352" t="s">
        <v>22415</v>
      </c>
      <c r="B12352" t="s">
        <v>22416</v>
      </c>
    </row>
    <row r="12353" spans="1:2">
      <c r="A12353" t="s">
        <v>22417</v>
      </c>
      <c r="B12353" t="s">
        <v>22418</v>
      </c>
    </row>
    <row r="12354" spans="1:2">
      <c r="A12354" t="s">
        <v>22419</v>
      </c>
      <c r="B12354" t="s">
        <v>22420</v>
      </c>
    </row>
    <row r="12355" spans="1:2">
      <c r="A12355" t="s">
        <v>22421</v>
      </c>
      <c r="B12355" t="s">
        <v>22422</v>
      </c>
    </row>
    <row r="12356" spans="1:2">
      <c r="A12356" t="s">
        <v>22423</v>
      </c>
      <c r="B12356" t="s">
        <v>22424</v>
      </c>
    </row>
    <row r="12357" spans="1:2">
      <c r="A12357" t="s">
        <v>22425</v>
      </c>
      <c r="B12357" t="s">
        <v>22426</v>
      </c>
    </row>
    <row r="12358" spans="1:2">
      <c r="A12358" t="s">
        <v>22427</v>
      </c>
      <c r="B12358" t="s">
        <v>22420</v>
      </c>
    </row>
    <row r="12359" spans="1:2">
      <c r="A12359" t="s">
        <v>22428</v>
      </c>
      <c r="B12359" t="s">
        <v>22429</v>
      </c>
    </row>
    <row r="12360" spans="1:2">
      <c r="A12360" t="s">
        <v>22430</v>
      </c>
      <c r="B12360" t="s">
        <v>22420</v>
      </c>
    </row>
    <row r="12361" spans="1:2">
      <c r="A12361" t="s">
        <v>22431</v>
      </c>
      <c r="B12361" t="s">
        <v>22420</v>
      </c>
    </row>
    <row r="12362" spans="1:2">
      <c r="A12362" t="s">
        <v>22432</v>
      </c>
      <c r="B12362" t="s">
        <v>22420</v>
      </c>
    </row>
    <row r="12363" spans="1:2">
      <c r="A12363" s="1" t="s">
        <v>22433</v>
      </c>
      <c r="B12363" t="s">
        <v>22434</v>
      </c>
    </row>
    <row r="12364" spans="1:2">
      <c r="A12364" s="1" t="s">
        <v>22435</v>
      </c>
      <c r="B12364" t="s">
        <v>22436</v>
      </c>
    </row>
    <row r="12365" spans="1:2">
      <c r="A12365" s="1" t="s">
        <v>22437</v>
      </c>
      <c r="B12365" t="s">
        <v>22438</v>
      </c>
    </row>
    <row r="12366" spans="1:2">
      <c r="A12366" s="1" t="s">
        <v>22439</v>
      </c>
      <c r="B12366" t="s">
        <v>22440</v>
      </c>
    </row>
    <row r="12367" spans="1:2">
      <c r="A12367" s="1" t="s">
        <v>22441</v>
      </c>
      <c r="B12367" t="s">
        <v>22442</v>
      </c>
    </row>
    <row r="12368" spans="1:2">
      <c r="A12368" s="1" t="s">
        <v>22443</v>
      </c>
      <c r="B12368" t="s">
        <v>22444</v>
      </c>
    </row>
    <row r="12369" spans="1:2">
      <c r="A12369" s="1" t="s">
        <v>22445</v>
      </c>
      <c r="B12369" t="s">
        <v>22446</v>
      </c>
    </row>
    <row r="12370" spans="1:2">
      <c r="A12370" s="1" t="s">
        <v>22447</v>
      </c>
      <c r="B12370" t="s">
        <v>22448</v>
      </c>
    </row>
    <row r="12371" spans="1:2">
      <c r="A12371" s="1" t="s">
        <v>22449</v>
      </c>
      <c r="B12371" t="s">
        <v>22450</v>
      </c>
    </row>
    <row r="12372" spans="1:2">
      <c r="A12372" s="1" t="s">
        <v>22451</v>
      </c>
      <c r="B12372" t="s">
        <v>22452</v>
      </c>
    </row>
    <row r="12373" spans="1:2">
      <c r="A12373" s="1" t="s">
        <v>22453</v>
      </c>
      <c r="B12373" t="s">
        <v>22454</v>
      </c>
    </row>
    <row r="12374" spans="1:2">
      <c r="A12374" s="1" t="s">
        <v>22455</v>
      </c>
      <c r="B12374" t="s">
        <v>22456</v>
      </c>
    </row>
    <row r="12375" spans="1:2">
      <c r="A12375" s="1" t="s">
        <v>22457</v>
      </c>
      <c r="B12375" t="s">
        <v>22458</v>
      </c>
    </row>
    <row r="12376" spans="1:2">
      <c r="A12376" s="1" t="s">
        <v>22459</v>
      </c>
      <c r="B12376" t="s">
        <v>22460</v>
      </c>
    </row>
    <row r="12377" spans="1:2">
      <c r="A12377" s="1" t="s">
        <v>22461</v>
      </c>
      <c r="B12377" t="s">
        <v>22462</v>
      </c>
    </row>
    <row r="12378" spans="1:2">
      <c r="A12378" s="1" t="s">
        <v>22463</v>
      </c>
      <c r="B12378" t="s">
        <v>22464</v>
      </c>
    </row>
    <row r="12379" spans="1:2">
      <c r="A12379" s="1" t="s">
        <v>22465</v>
      </c>
      <c r="B12379" t="s">
        <v>22466</v>
      </c>
    </row>
    <row r="12380" spans="1:2">
      <c r="A12380" s="1" t="s">
        <v>22467</v>
      </c>
      <c r="B12380" t="s">
        <v>22468</v>
      </c>
    </row>
    <row r="12381" spans="1:2">
      <c r="A12381" s="1" t="s">
        <v>22469</v>
      </c>
      <c r="B12381" t="s">
        <v>22470</v>
      </c>
    </row>
    <row r="12382" spans="1:2">
      <c r="A12382" s="1" t="s">
        <v>22471</v>
      </c>
      <c r="B12382" t="s">
        <v>22472</v>
      </c>
    </row>
    <row r="12383" spans="1:2">
      <c r="A12383" s="1" t="s">
        <v>22473</v>
      </c>
      <c r="B12383" t="s">
        <v>22474</v>
      </c>
    </row>
    <row r="12384" spans="1:2">
      <c r="A12384" s="1" t="s">
        <v>22475</v>
      </c>
      <c r="B12384" t="s">
        <v>22476</v>
      </c>
    </row>
    <row r="12385" spans="1:2">
      <c r="A12385" s="1" t="s">
        <v>22477</v>
      </c>
      <c r="B12385" t="s">
        <v>22478</v>
      </c>
    </row>
    <row r="12386" spans="1:2">
      <c r="A12386" s="1" t="s">
        <v>22479</v>
      </c>
      <c r="B12386" t="s">
        <v>22480</v>
      </c>
    </row>
    <row r="12387" spans="1:2">
      <c r="A12387" s="1" t="s">
        <v>22481</v>
      </c>
      <c r="B12387" t="s">
        <v>22482</v>
      </c>
    </row>
    <row r="12388" spans="1:2">
      <c r="A12388" s="1" t="s">
        <v>22483</v>
      </c>
      <c r="B12388" t="s">
        <v>22484</v>
      </c>
    </row>
    <row r="12389" spans="1:2">
      <c r="A12389" s="1" t="s">
        <v>22485</v>
      </c>
      <c r="B12389" t="s">
        <v>22486</v>
      </c>
    </row>
    <row r="12390" spans="1:2">
      <c r="A12390" s="1" t="s">
        <v>22487</v>
      </c>
      <c r="B12390" t="s">
        <v>22452</v>
      </c>
    </row>
    <row r="12391" spans="1:2">
      <c r="A12391" s="1" t="s">
        <v>22488</v>
      </c>
      <c r="B12391" t="s">
        <v>22454</v>
      </c>
    </row>
    <row r="12392" spans="1:2">
      <c r="A12392" s="1" t="s">
        <v>22489</v>
      </c>
      <c r="B12392" t="s">
        <v>22456</v>
      </c>
    </row>
    <row r="12393" spans="1:2">
      <c r="A12393" s="1" t="s">
        <v>22490</v>
      </c>
      <c r="B12393" t="s">
        <v>22458</v>
      </c>
    </row>
    <row r="12394" spans="1:2">
      <c r="A12394" s="1" t="s">
        <v>22491</v>
      </c>
      <c r="B12394" t="s">
        <v>22460</v>
      </c>
    </row>
    <row r="12395" spans="1:2">
      <c r="A12395" s="1" t="s">
        <v>22492</v>
      </c>
      <c r="B12395" t="s">
        <v>22462</v>
      </c>
    </row>
    <row r="12396" spans="1:2">
      <c r="A12396" s="1" t="s">
        <v>22493</v>
      </c>
      <c r="B12396" t="s">
        <v>22464</v>
      </c>
    </row>
    <row r="12397" spans="1:2">
      <c r="A12397" s="1" t="s">
        <v>22494</v>
      </c>
      <c r="B12397" t="s">
        <v>22466</v>
      </c>
    </row>
    <row r="12398" spans="1:2">
      <c r="A12398" s="1" t="s">
        <v>22495</v>
      </c>
      <c r="B12398" t="s">
        <v>22468</v>
      </c>
    </row>
    <row r="12399" spans="1:2">
      <c r="A12399" s="1" t="s">
        <v>22496</v>
      </c>
      <c r="B12399" t="s">
        <v>22478</v>
      </c>
    </row>
    <row r="12400" spans="1:2">
      <c r="A12400" s="1" t="s">
        <v>22497</v>
      </c>
      <c r="B12400" t="s">
        <v>22472</v>
      </c>
    </row>
    <row r="12401" spans="1:2">
      <c r="A12401" s="1" t="s">
        <v>22498</v>
      </c>
      <c r="B12401" t="s">
        <v>22499</v>
      </c>
    </row>
    <row r="12402" spans="1:2">
      <c r="A12402" s="1" t="s">
        <v>22500</v>
      </c>
      <c r="B12402" t="s">
        <v>22501</v>
      </c>
    </row>
    <row r="12403" spans="1:2">
      <c r="A12403" s="1" t="s">
        <v>22502</v>
      </c>
      <c r="B12403" t="s">
        <v>22503</v>
      </c>
    </row>
    <row r="12404" spans="1:2">
      <c r="A12404" s="1" t="s">
        <v>22504</v>
      </c>
      <c r="B12404" t="s">
        <v>22505</v>
      </c>
    </row>
    <row r="12405" spans="1:2">
      <c r="A12405" s="1" t="s">
        <v>22506</v>
      </c>
      <c r="B12405" t="s">
        <v>22503</v>
      </c>
    </row>
    <row r="12406" spans="1:2">
      <c r="A12406" s="1" t="s">
        <v>22507</v>
      </c>
      <c r="B12406" t="s">
        <v>22508</v>
      </c>
    </row>
    <row r="12407" spans="1:2">
      <c r="A12407" s="1" t="s">
        <v>22509</v>
      </c>
      <c r="B12407" t="s">
        <v>22510</v>
      </c>
    </row>
    <row r="12408" spans="1:2">
      <c r="A12408" s="1" t="s">
        <v>22511</v>
      </c>
      <c r="B12408" t="s">
        <v>22512</v>
      </c>
    </row>
    <row r="12409" spans="1:2">
      <c r="A12409" s="1" t="s">
        <v>22513</v>
      </c>
      <c r="B12409" t="s">
        <v>22514</v>
      </c>
    </row>
    <row r="12410" spans="1:2">
      <c r="A12410" s="1" t="s">
        <v>22515</v>
      </c>
      <c r="B12410" t="s">
        <v>22516</v>
      </c>
    </row>
    <row r="12411" spans="1:2">
      <c r="A12411" s="1" t="s">
        <v>22517</v>
      </c>
      <c r="B12411" t="s">
        <v>22518</v>
      </c>
    </row>
    <row r="12412" spans="1:2">
      <c r="A12412" s="1" t="s">
        <v>22519</v>
      </c>
      <c r="B12412" t="s">
        <v>22520</v>
      </c>
    </row>
    <row r="12413" spans="1:2">
      <c r="A12413" s="1" t="s">
        <v>22521</v>
      </c>
      <c r="B12413" t="s">
        <v>22522</v>
      </c>
    </row>
    <row r="12414" spans="1:2">
      <c r="A12414" s="1" t="s">
        <v>22523</v>
      </c>
      <c r="B12414" t="s">
        <v>22524</v>
      </c>
    </row>
    <row r="12415" spans="1:2">
      <c r="A12415" s="1" t="s">
        <v>22525</v>
      </c>
      <c r="B12415" t="s">
        <v>22526</v>
      </c>
    </row>
    <row r="12416" spans="1:2">
      <c r="A12416" s="1" t="s">
        <v>22527</v>
      </c>
      <c r="B12416" t="s">
        <v>22528</v>
      </c>
    </row>
    <row r="12417" spans="1:2">
      <c r="A12417" s="1" t="s">
        <v>22529</v>
      </c>
      <c r="B12417" t="s">
        <v>22530</v>
      </c>
    </row>
    <row r="12418" spans="1:2">
      <c r="A12418" s="1" t="s">
        <v>22531</v>
      </c>
      <c r="B12418" t="s">
        <v>22532</v>
      </c>
    </row>
    <row r="12419" spans="1:2">
      <c r="A12419" s="1" t="s">
        <v>22533</v>
      </c>
      <c r="B12419" t="s">
        <v>22534</v>
      </c>
    </row>
    <row r="12420" spans="1:2">
      <c r="A12420" s="1" t="s">
        <v>22535</v>
      </c>
      <c r="B12420" t="s">
        <v>22536</v>
      </c>
    </row>
    <row r="12421" spans="1:2">
      <c r="A12421" s="1" t="s">
        <v>22537</v>
      </c>
      <c r="B12421" t="s">
        <v>22538</v>
      </c>
    </row>
    <row r="12422" spans="1:2">
      <c r="A12422" s="1" t="s">
        <v>22539</v>
      </c>
      <c r="B12422" t="s">
        <v>22540</v>
      </c>
    </row>
    <row r="12423" spans="1:2">
      <c r="A12423" s="1" t="s">
        <v>22541</v>
      </c>
      <c r="B12423" t="s">
        <v>22542</v>
      </c>
    </row>
    <row r="12424" spans="1:2">
      <c r="A12424" s="1" t="s">
        <v>22543</v>
      </c>
      <c r="B12424" t="s">
        <v>22544</v>
      </c>
    </row>
    <row r="12425" spans="1:2">
      <c r="A12425" s="1" t="s">
        <v>22545</v>
      </c>
      <c r="B12425" t="s">
        <v>22546</v>
      </c>
    </row>
    <row r="12426" spans="1:2">
      <c r="A12426" s="1" t="s">
        <v>22547</v>
      </c>
      <c r="B12426" t="s">
        <v>22548</v>
      </c>
    </row>
    <row r="12427" spans="1:2">
      <c r="A12427" s="1" t="s">
        <v>22549</v>
      </c>
      <c r="B12427" t="s">
        <v>22550</v>
      </c>
    </row>
    <row r="12428" spans="1:2">
      <c r="A12428" s="1" t="s">
        <v>22551</v>
      </c>
      <c r="B12428" t="s">
        <v>22552</v>
      </c>
    </row>
    <row r="12429" spans="1:2">
      <c r="A12429" s="1" t="s">
        <v>22553</v>
      </c>
      <c r="B12429" t="s">
        <v>22554</v>
      </c>
    </row>
    <row r="12430" spans="1:2">
      <c r="A12430" s="1" t="s">
        <v>22555</v>
      </c>
      <c r="B12430" t="s">
        <v>22556</v>
      </c>
    </row>
    <row r="12431" spans="1:2">
      <c r="A12431" s="1" t="s">
        <v>22557</v>
      </c>
      <c r="B12431" t="s">
        <v>22558</v>
      </c>
    </row>
    <row r="12432" spans="1:2">
      <c r="A12432" s="1" t="s">
        <v>22559</v>
      </c>
      <c r="B12432" t="s">
        <v>22560</v>
      </c>
    </row>
    <row r="12433" spans="1:2">
      <c r="A12433" s="1" t="s">
        <v>22561</v>
      </c>
      <c r="B12433" t="s">
        <v>22562</v>
      </c>
    </row>
    <row r="12434" spans="1:2">
      <c r="A12434" s="1" t="s">
        <v>22563</v>
      </c>
      <c r="B12434" t="s">
        <v>22564</v>
      </c>
    </row>
    <row r="12435" spans="1:2">
      <c r="A12435" s="1" t="s">
        <v>22565</v>
      </c>
      <c r="B12435" t="s">
        <v>22566</v>
      </c>
    </row>
    <row r="12436" spans="1:2">
      <c r="A12436" s="1" t="s">
        <v>22567</v>
      </c>
      <c r="B12436" t="s">
        <v>22568</v>
      </c>
    </row>
    <row r="12437" spans="1:2">
      <c r="A12437" s="1" t="s">
        <v>22569</v>
      </c>
      <c r="B12437" t="s">
        <v>22570</v>
      </c>
    </row>
    <row r="12438" spans="1:2">
      <c r="A12438" s="1" t="s">
        <v>22571</v>
      </c>
      <c r="B12438" t="s">
        <v>22572</v>
      </c>
    </row>
    <row r="12439" spans="1:2">
      <c r="A12439" s="1" t="s">
        <v>22573</v>
      </c>
      <c r="B12439" t="s">
        <v>22574</v>
      </c>
    </row>
    <row r="12440" spans="1:2">
      <c r="A12440" s="1" t="s">
        <v>22575</v>
      </c>
      <c r="B12440" t="s">
        <v>22576</v>
      </c>
    </row>
    <row r="12441" spans="1:2">
      <c r="A12441" s="1" t="s">
        <v>22577</v>
      </c>
      <c r="B12441" t="s">
        <v>22578</v>
      </c>
    </row>
    <row r="12442" spans="1:2">
      <c r="A12442" s="1" t="s">
        <v>22579</v>
      </c>
      <c r="B12442" t="s">
        <v>22564</v>
      </c>
    </row>
    <row r="12443" spans="1:2">
      <c r="A12443" s="1" t="s">
        <v>22580</v>
      </c>
      <c r="B12443" t="s">
        <v>21461</v>
      </c>
    </row>
    <row r="12444" spans="1:2">
      <c r="A12444" s="1" t="s">
        <v>22581</v>
      </c>
      <c r="B12444" t="s">
        <v>22582</v>
      </c>
    </row>
    <row r="12445" spans="1:2">
      <c r="A12445" s="1" t="s">
        <v>22583</v>
      </c>
      <c r="B12445" t="s">
        <v>22584</v>
      </c>
    </row>
    <row r="12446" spans="1:2">
      <c r="A12446" s="1" t="s">
        <v>22585</v>
      </c>
      <c r="B12446" t="s">
        <v>22586</v>
      </c>
    </row>
    <row r="12447" spans="1:2">
      <c r="A12447" s="1" t="s">
        <v>22587</v>
      </c>
      <c r="B12447" t="s">
        <v>22588</v>
      </c>
    </row>
    <row r="12448" spans="1:2">
      <c r="A12448" s="1" t="s">
        <v>22589</v>
      </c>
      <c r="B12448" t="s">
        <v>22590</v>
      </c>
    </row>
    <row r="12449" spans="1:2">
      <c r="A12449" s="1" t="s">
        <v>22591</v>
      </c>
      <c r="B12449" t="s">
        <v>22592</v>
      </c>
    </row>
    <row r="12450" spans="1:2">
      <c r="A12450" s="1" t="s">
        <v>22593</v>
      </c>
      <c r="B12450" t="s">
        <v>22594</v>
      </c>
    </row>
    <row r="12451" spans="1:2">
      <c r="A12451" s="1" t="s">
        <v>22595</v>
      </c>
      <c r="B12451" t="s">
        <v>22596</v>
      </c>
    </row>
    <row r="12452" spans="1:2">
      <c r="A12452" s="1" t="s">
        <v>22597</v>
      </c>
      <c r="B12452" t="s">
        <v>22598</v>
      </c>
    </row>
    <row r="12453" spans="1:2">
      <c r="A12453" t="s">
        <v>22599</v>
      </c>
      <c r="B12453" t="s">
        <v>22600</v>
      </c>
    </row>
    <row r="12454" spans="1:2">
      <c r="A12454" t="s">
        <v>22601</v>
      </c>
      <c r="B12454" t="s">
        <v>22602</v>
      </c>
    </row>
    <row r="12455" spans="1:2">
      <c r="A12455" t="s">
        <v>22603</v>
      </c>
      <c r="B12455" t="s">
        <v>22604</v>
      </c>
    </row>
    <row r="12456" spans="1:2">
      <c r="A12456" t="s">
        <v>22605</v>
      </c>
      <c r="B12456" t="s">
        <v>22606</v>
      </c>
    </row>
    <row r="12457" spans="1:2">
      <c r="A12457" t="s">
        <v>22607</v>
      </c>
      <c r="B12457" t="s">
        <v>22608</v>
      </c>
    </row>
    <row r="12458" spans="1:2">
      <c r="A12458" t="s">
        <v>22609</v>
      </c>
      <c r="B12458" t="s">
        <v>22610</v>
      </c>
    </row>
    <row r="12459" spans="1:2">
      <c r="A12459" t="s">
        <v>22611</v>
      </c>
      <c r="B12459" t="s">
        <v>22612</v>
      </c>
    </row>
    <row r="12460" spans="1:2">
      <c r="A12460" t="s">
        <v>22613</v>
      </c>
      <c r="B12460" t="s">
        <v>22614</v>
      </c>
    </row>
    <row r="12461" spans="1:2">
      <c r="A12461" t="s">
        <v>22615</v>
      </c>
      <c r="B12461" t="s">
        <v>22616</v>
      </c>
    </row>
    <row r="12462" spans="1:2">
      <c r="A12462" t="s">
        <v>22617</v>
      </c>
      <c r="B12462" t="s">
        <v>22618</v>
      </c>
    </row>
    <row r="12463" spans="1:2">
      <c r="A12463" t="s">
        <v>22619</v>
      </c>
      <c r="B12463" t="s">
        <v>22620</v>
      </c>
    </row>
    <row r="12464" spans="1:2">
      <c r="A12464" t="s">
        <v>22621</v>
      </c>
      <c r="B12464" t="s">
        <v>22622</v>
      </c>
    </row>
    <row r="12465" spans="1:2">
      <c r="A12465" t="s">
        <v>22623</v>
      </c>
      <c r="B12465" t="s">
        <v>22624</v>
      </c>
    </row>
    <row r="12466" spans="1:2">
      <c r="A12466" t="s">
        <v>22625</v>
      </c>
      <c r="B12466" t="s">
        <v>22626</v>
      </c>
    </row>
    <row r="12467" spans="1:2">
      <c r="A12467" t="s">
        <v>22627</v>
      </c>
      <c r="B12467" t="s">
        <v>22628</v>
      </c>
    </row>
    <row r="12468" spans="1:2">
      <c r="A12468" t="s">
        <v>22629</v>
      </c>
      <c r="B12468" t="s">
        <v>22630</v>
      </c>
    </row>
    <row r="12469" spans="1:2">
      <c r="A12469" t="s">
        <v>22631</v>
      </c>
      <c r="B12469" t="s">
        <v>22632</v>
      </c>
    </row>
    <row r="12470" spans="1:2">
      <c r="A12470" t="s">
        <v>22633</v>
      </c>
      <c r="B12470" t="s">
        <v>22634</v>
      </c>
    </row>
    <row r="12471" spans="1:2">
      <c r="A12471" t="s">
        <v>22635</v>
      </c>
      <c r="B12471" t="s">
        <v>22636</v>
      </c>
    </row>
    <row r="12472" spans="1:2">
      <c r="A12472" t="s">
        <v>22637</v>
      </c>
      <c r="B12472" t="s">
        <v>22638</v>
      </c>
    </row>
    <row r="12473" spans="1:2">
      <c r="A12473" t="s">
        <v>22639</v>
      </c>
      <c r="B12473" t="s">
        <v>22640</v>
      </c>
    </row>
    <row r="12474" spans="1:2">
      <c r="A12474" t="s">
        <v>22641</v>
      </c>
      <c r="B12474" t="s">
        <v>22642</v>
      </c>
    </row>
    <row r="12475" spans="1:2">
      <c r="A12475" s="1" t="s">
        <v>22643</v>
      </c>
      <c r="B12475" t="s">
        <v>22644</v>
      </c>
    </row>
    <row r="12476" spans="1:2">
      <c r="A12476" s="1" t="s">
        <v>22645</v>
      </c>
      <c r="B12476" t="s">
        <v>22646</v>
      </c>
    </row>
    <row r="12477" spans="1:2">
      <c r="A12477" s="1" t="s">
        <v>22647</v>
      </c>
      <c r="B12477" t="s">
        <v>22648</v>
      </c>
    </row>
    <row r="12478" spans="1:2">
      <c r="A12478" s="1" t="s">
        <v>22649</v>
      </c>
      <c r="B12478" t="s">
        <v>22650</v>
      </c>
    </row>
    <row r="12479" spans="1:2">
      <c r="A12479" s="1" t="s">
        <v>22651</v>
      </c>
      <c r="B12479" t="s">
        <v>22652</v>
      </c>
    </row>
    <row r="12480" spans="1:2">
      <c r="A12480" s="1" t="s">
        <v>22653</v>
      </c>
      <c r="B12480" t="s">
        <v>22654</v>
      </c>
    </row>
    <row r="12481" spans="1:2">
      <c r="A12481" s="1" t="s">
        <v>22655</v>
      </c>
      <c r="B12481" t="s">
        <v>22656</v>
      </c>
    </row>
    <row r="12482" spans="1:2">
      <c r="A12482" s="1" t="s">
        <v>22657</v>
      </c>
      <c r="B12482" t="s">
        <v>22658</v>
      </c>
    </row>
    <row r="12483" spans="1:2">
      <c r="A12483" s="1" t="s">
        <v>22659</v>
      </c>
      <c r="B12483" t="s">
        <v>22660</v>
      </c>
    </row>
    <row r="12484" spans="1:2">
      <c r="A12484" s="1" t="s">
        <v>22661</v>
      </c>
      <c r="B12484" t="s">
        <v>22662</v>
      </c>
    </row>
    <row r="12485" spans="1:2">
      <c r="A12485" s="1" t="s">
        <v>22663</v>
      </c>
      <c r="B12485" t="s">
        <v>22664</v>
      </c>
    </row>
    <row r="12486" spans="1:2">
      <c r="A12486" s="1" t="s">
        <v>22665</v>
      </c>
      <c r="B12486" t="s">
        <v>22666</v>
      </c>
    </row>
    <row r="12487" spans="1:2">
      <c r="A12487" s="1" t="s">
        <v>22667</v>
      </c>
      <c r="B12487" t="s">
        <v>22668</v>
      </c>
    </row>
    <row r="12488" spans="1:2">
      <c r="A12488" t="s">
        <v>22669</v>
      </c>
      <c r="B12488" t="s">
        <v>6992</v>
      </c>
    </row>
    <row r="12489" spans="1:2">
      <c r="A12489" t="s">
        <v>22670</v>
      </c>
      <c r="B12489" t="s">
        <v>6994</v>
      </c>
    </row>
    <row r="12490" spans="1:2">
      <c r="A12490" t="s">
        <v>22671</v>
      </c>
      <c r="B12490" t="s">
        <v>6996</v>
      </c>
    </row>
    <row r="12491" spans="1:2">
      <c r="A12491" t="s">
        <v>22672</v>
      </c>
      <c r="B12491" t="s">
        <v>6998</v>
      </c>
    </row>
    <row r="12492" spans="1:2">
      <c r="A12492" t="s">
        <v>22673</v>
      </c>
      <c r="B12492" t="s">
        <v>7000</v>
      </c>
    </row>
    <row r="12493" spans="1:2">
      <c r="A12493" t="s">
        <v>22674</v>
      </c>
      <c r="B12493" t="s">
        <v>22675</v>
      </c>
    </row>
    <row r="12494" spans="1:2">
      <c r="A12494" t="s">
        <v>22676</v>
      </c>
      <c r="B12494" t="s">
        <v>6996</v>
      </c>
    </row>
    <row r="12495" spans="1:2">
      <c r="A12495" t="s">
        <v>22677</v>
      </c>
      <c r="B12495" t="s">
        <v>7008</v>
      </c>
    </row>
    <row r="12496" spans="1:2">
      <c r="A12496" t="s">
        <v>22678</v>
      </c>
      <c r="B12496" t="s">
        <v>7010</v>
      </c>
    </row>
    <row r="12497" spans="1:2">
      <c r="A12497" t="s">
        <v>22679</v>
      </c>
      <c r="B12497" t="s">
        <v>7012</v>
      </c>
    </row>
    <row r="12498" spans="1:2">
      <c r="A12498" t="s">
        <v>22680</v>
      </c>
    </row>
    <row r="12499" spans="1:2">
      <c r="A12499" s="1" t="s">
        <v>22681</v>
      </c>
      <c r="B12499" t="s">
        <v>22682</v>
      </c>
    </row>
    <row r="12500" spans="1:2">
      <c r="A12500" s="1" t="s">
        <v>22683</v>
      </c>
      <c r="B12500" t="s">
        <v>22684</v>
      </c>
    </row>
    <row r="12501" spans="1:2">
      <c r="A12501" s="1" t="s">
        <v>22685</v>
      </c>
      <c r="B12501" t="s">
        <v>22686</v>
      </c>
    </row>
    <row r="12502" spans="1:2">
      <c r="A12502" s="1" t="s">
        <v>22687</v>
      </c>
      <c r="B12502" t="s">
        <v>22688</v>
      </c>
    </row>
    <row r="12503" spans="1:2">
      <c r="A12503" s="1" t="s">
        <v>22689</v>
      </c>
      <c r="B12503" t="s">
        <v>22690</v>
      </c>
    </row>
    <row r="12504" spans="1:2">
      <c r="A12504" s="1" t="s">
        <v>22691</v>
      </c>
      <c r="B12504" t="s">
        <v>22682</v>
      </c>
    </row>
    <row r="12505" spans="1:2">
      <c r="A12505" s="1" t="s">
        <v>22692</v>
      </c>
      <c r="B12505" t="s">
        <v>22693</v>
      </c>
    </row>
    <row r="12506" spans="1:2">
      <c r="A12506" s="1" t="s">
        <v>22694</v>
      </c>
      <c r="B12506" t="s">
        <v>22695</v>
      </c>
    </row>
    <row r="12507" spans="1:2">
      <c r="A12507" s="1" t="s">
        <v>22696</v>
      </c>
      <c r="B12507" t="s">
        <v>22697</v>
      </c>
    </row>
    <row r="12508" spans="1:2">
      <c r="A12508" s="1" t="s">
        <v>22698</v>
      </c>
      <c r="B12508" t="s">
        <v>22699</v>
      </c>
    </row>
    <row r="12509" spans="1:2">
      <c r="A12509" t="s">
        <v>22700</v>
      </c>
      <c r="B12509" t="s">
        <v>22701</v>
      </c>
    </row>
    <row r="12510" spans="1:2">
      <c r="A12510" t="s">
        <v>22702</v>
      </c>
      <c r="B12510" t="s">
        <v>22703</v>
      </c>
    </row>
    <row r="12511" spans="1:2">
      <c r="A12511" t="s">
        <v>22704</v>
      </c>
      <c r="B12511" t="s">
        <v>22705</v>
      </c>
    </row>
    <row r="12512" spans="1:2">
      <c r="A12512" t="s">
        <v>22706</v>
      </c>
      <c r="B12512" t="s">
        <v>22707</v>
      </c>
    </row>
    <row r="12513" spans="1:2">
      <c r="A12513" t="s">
        <v>22708</v>
      </c>
      <c r="B12513" t="s">
        <v>22709</v>
      </c>
    </row>
    <row r="12514" spans="1:2">
      <c r="A12514" t="s">
        <v>22710</v>
      </c>
      <c r="B12514" t="s">
        <v>22711</v>
      </c>
    </row>
    <row r="12515" spans="1:2">
      <c r="A12515" t="s">
        <v>22712</v>
      </c>
      <c r="B12515" t="s">
        <v>22713</v>
      </c>
    </row>
    <row r="12516" spans="1:2">
      <c r="A12516" t="s">
        <v>22714</v>
      </c>
      <c r="B12516" t="s">
        <v>22715</v>
      </c>
    </row>
    <row r="12517" spans="1:2">
      <c r="A12517" t="s">
        <v>22716</v>
      </c>
      <c r="B12517" t="s">
        <v>22717</v>
      </c>
    </row>
    <row r="12518" spans="1:2">
      <c r="A12518" t="s">
        <v>22718</v>
      </c>
      <c r="B12518" t="s">
        <v>22719</v>
      </c>
    </row>
    <row r="12519" spans="1:2">
      <c r="A12519" s="1" t="s">
        <v>22720</v>
      </c>
      <c r="B12519" t="s">
        <v>22721</v>
      </c>
    </row>
    <row r="12520" spans="1:2">
      <c r="A12520" s="1" t="s">
        <v>22722</v>
      </c>
      <c r="B12520" t="s">
        <v>22723</v>
      </c>
    </row>
    <row r="12521" spans="1:2">
      <c r="A12521" s="1" t="s">
        <v>22724</v>
      </c>
      <c r="B12521" t="s">
        <v>22725</v>
      </c>
    </row>
    <row r="12522" spans="1:2">
      <c r="A12522" s="1" t="s">
        <v>22726</v>
      </c>
      <c r="B12522" t="s">
        <v>22727</v>
      </c>
    </row>
    <row r="12523" spans="1:2">
      <c r="A12523" s="1" t="s">
        <v>22728</v>
      </c>
      <c r="B12523" t="s">
        <v>22729</v>
      </c>
    </row>
    <row r="12524" spans="1:2">
      <c r="A12524" s="1" t="s">
        <v>22730</v>
      </c>
      <c r="B12524" t="s">
        <v>22731</v>
      </c>
    </row>
    <row r="12525" spans="1:2">
      <c r="A12525" s="1" t="s">
        <v>22732</v>
      </c>
      <c r="B12525" t="s">
        <v>22733</v>
      </c>
    </row>
    <row r="12526" spans="1:2">
      <c r="A12526" s="1" t="s">
        <v>22734</v>
      </c>
      <c r="B12526" t="s">
        <v>22735</v>
      </c>
    </row>
    <row r="12527" spans="1:2">
      <c r="A12527" s="1" t="s">
        <v>22736</v>
      </c>
      <c r="B12527" t="s">
        <v>22737</v>
      </c>
    </row>
    <row r="12528" spans="1:2">
      <c r="A12528" s="1" t="s">
        <v>22738</v>
      </c>
      <c r="B12528" t="s">
        <v>22739</v>
      </c>
    </row>
    <row r="12529" spans="1:2">
      <c r="A12529" s="1" t="s">
        <v>22740</v>
      </c>
      <c r="B12529" t="s">
        <v>22741</v>
      </c>
    </row>
    <row r="12530" spans="1:2">
      <c r="A12530" s="1" t="s">
        <v>22742</v>
      </c>
      <c r="B12530" t="s">
        <v>22743</v>
      </c>
    </row>
    <row r="12531" spans="1:2">
      <c r="A12531" s="1" t="s">
        <v>22744</v>
      </c>
      <c r="B12531" t="s">
        <v>22745</v>
      </c>
    </row>
    <row r="12532" spans="1:2">
      <c r="A12532" s="1" t="s">
        <v>22746</v>
      </c>
      <c r="B12532" t="s">
        <v>22747</v>
      </c>
    </row>
    <row r="12533" spans="1:2">
      <c r="A12533" s="1" t="s">
        <v>22748</v>
      </c>
      <c r="B12533" t="s">
        <v>22749</v>
      </c>
    </row>
    <row r="12534" spans="1:2">
      <c r="A12534" s="1" t="s">
        <v>22750</v>
      </c>
      <c r="B12534" t="s">
        <v>22751</v>
      </c>
    </row>
    <row r="12535" spans="1:2">
      <c r="A12535" s="1" t="s">
        <v>22752</v>
      </c>
      <c r="B12535" t="s">
        <v>22753</v>
      </c>
    </row>
    <row r="12536" spans="1:2">
      <c r="A12536" s="1" t="s">
        <v>22754</v>
      </c>
      <c r="B12536" t="s">
        <v>22755</v>
      </c>
    </row>
    <row r="12537" spans="1:2">
      <c r="A12537" s="1" t="s">
        <v>22756</v>
      </c>
      <c r="B12537" t="s">
        <v>22757</v>
      </c>
    </row>
    <row r="12538" spans="1:2">
      <c r="A12538" s="1" t="s">
        <v>22758</v>
      </c>
      <c r="B12538" t="s">
        <v>22759</v>
      </c>
    </row>
    <row r="12539" spans="1:2">
      <c r="A12539" s="1" t="s">
        <v>22760</v>
      </c>
      <c r="B12539" t="s">
        <v>22761</v>
      </c>
    </row>
    <row r="12540" spans="1:2">
      <c r="A12540" s="1" t="s">
        <v>22762</v>
      </c>
      <c r="B12540" t="s">
        <v>22763</v>
      </c>
    </row>
    <row r="12541" spans="1:2">
      <c r="A12541" s="1" t="s">
        <v>22764</v>
      </c>
      <c r="B12541" t="s">
        <v>22765</v>
      </c>
    </row>
    <row r="12542" spans="1:2">
      <c r="A12542" s="1" t="s">
        <v>22766</v>
      </c>
      <c r="B12542" t="s">
        <v>22767</v>
      </c>
    </row>
    <row r="12543" spans="1:2">
      <c r="A12543" s="1" t="s">
        <v>22768</v>
      </c>
      <c r="B12543" t="s">
        <v>22769</v>
      </c>
    </row>
    <row r="12544" spans="1:2">
      <c r="A12544" s="1" t="s">
        <v>22770</v>
      </c>
      <c r="B12544" t="s">
        <v>22771</v>
      </c>
    </row>
    <row r="12545" spans="1:2">
      <c r="A12545" s="1" t="s">
        <v>22772</v>
      </c>
      <c r="B12545" t="s">
        <v>22773</v>
      </c>
    </row>
    <row r="12546" spans="1:2">
      <c r="A12546" s="1" t="s">
        <v>22774</v>
      </c>
      <c r="B12546" t="s">
        <v>22775</v>
      </c>
    </row>
    <row r="12547" spans="1:2">
      <c r="A12547" s="1" t="s">
        <v>22776</v>
      </c>
      <c r="B12547" t="s">
        <v>22777</v>
      </c>
    </row>
    <row r="12548" spans="1:2">
      <c r="A12548" s="1" t="s">
        <v>22778</v>
      </c>
      <c r="B12548" t="s">
        <v>22779</v>
      </c>
    </row>
    <row r="12549" spans="1:2">
      <c r="A12549" s="1" t="s">
        <v>22780</v>
      </c>
      <c r="B12549" t="s">
        <v>22781</v>
      </c>
    </row>
    <row r="12550" spans="1:2">
      <c r="A12550" s="1" t="s">
        <v>22782</v>
      </c>
      <c r="B12550" t="s">
        <v>22783</v>
      </c>
    </row>
    <row r="12551" spans="1:2">
      <c r="A12551" s="1" t="s">
        <v>22784</v>
      </c>
      <c r="B12551" t="s">
        <v>22785</v>
      </c>
    </row>
    <row r="12552" spans="1:2">
      <c r="A12552" s="1" t="s">
        <v>22786</v>
      </c>
      <c r="B12552" t="s">
        <v>22787</v>
      </c>
    </row>
    <row r="12553" spans="1:2">
      <c r="A12553" s="1" t="s">
        <v>22788</v>
      </c>
      <c r="B12553" t="s">
        <v>22789</v>
      </c>
    </row>
    <row r="12554" spans="1:2">
      <c r="A12554" s="1" t="s">
        <v>22790</v>
      </c>
      <c r="B12554" t="s">
        <v>22791</v>
      </c>
    </row>
    <row r="12555" spans="1:2">
      <c r="A12555" s="1" t="s">
        <v>22792</v>
      </c>
      <c r="B12555" t="s">
        <v>22793</v>
      </c>
    </row>
    <row r="12556" spans="1:2">
      <c r="A12556" s="1" t="s">
        <v>22794</v>
      </c>
      <c r="B12556" t="s">
        <v>22795</v>
      </c>
    </row>
    <row r="12557" spans="1:2">
      <c r="A12557" s="1" t="s">
        <v>22796</v>
      </c>
      <c r="B12557" t="s">
        <v>22797</v>
      </c>
    </row>
    <row r="12558" spans="1:2">
      <c r="A12558" s="1" t="s">
        <v>22798</v>
      </c>
      <c r="B12558" t="s">
        <v>22799</v>
      </c>
    </row>
    <row r="12559" spans="1:2">
      <c r="A12559" s="1" t="s">
        <v>22800</v>
      </c>
      <c r="B12559" t="s">
        <v>22801</v>
      </c>
    </row>
    <row r="12560" spans="1:2">
      <c r="A12560" s="1" t="s">
        <v>22802</v>
      </c>
      <c r="B12560" t="s">
        <v>22803</v>
      </c>
    </row>
    <row r="12561" spans="1:2">
      <c r="A12561" s="1" t="s">
        <v>22804</v>
      </c>
      <c r="B12561" t="s">
        <v>22805</v>
      </c>
    </row>
    <row r="12562" spans="1:2">
      <c r="A12562" t="s">
        <v>22806</v>
      </c>
      <c r="B12562" t="s">
        <v>22807</v>
      </c>
    </row>
    <row r="12563" spans="1:2">
      <c r="A12563" t="s">
        <v>22808</v>
      </c>
    </row>
    <row r="12564" spans="1:2">
      <c r="A12564" t="s">
        <v>22809</v>
      </c>
    </row>
    <row r="12565" spans="1:2">
      <c r="A12565" t="s">
        <v>22809</v>
      </c>
    </row>
    <row r="12566" spans="1:2">
      <c r="A12566" t="s">
        <v>22810</v>
      </c>
    </row>
    <row r="12567" spans="1:2">
      <c r="A12567" t="s">
        <v>22811</v>
      </c>
    </row>
    <row r="12568" spans="1:2">
      <c r="A12568" t="s">
        <v>22812</v>
      </c>
    </row>
    <row r="12569" spans="1:2">
      <c r="A12569" t="s">
        <v>22813</v>
      </c>
    </row>
    <row r="12570" spans="1:2">
      <c r="A12570" t="s">
        <v>22814</v>
      </c>
    </row>
    <row r="12571" spans="1:2">
      <c r="A12571" t="s">
        <v>22815</v>
      </c>
    </row>
    <row r="12572" spans="1:2">
      <c r="A12572" t="s">
        <v>22816</v>
      </c>
    </row>
    <row r="12573" spans="1:2">
      <c r="A12573" t="s">
        <v>22817</v>
      </c>
    </row>
    <row r="12574" spans="1:2">
      <c r="A12574" t="s">
        <v>22818</v>
      </c>
    </row>
    <row r="12575" spans="1:2">
      <c r="A12575" t="s">
        <v>22819</v>
      </c>
    </row>
    <row r="12576" spans="1:2">
      <c r="A12576" t="s">
        <v>22819</v>
      </c>
    </row>
    <row r="12577" spans="1:2">
      <c r="A12577" s="1" t="s">
        <v>22820</v>
      </c>
      <c r="B12577" t="s">
        <v>22821</v>
      </c>
    </row>
    <row r="12578" spans="1:2">
      <c r="A12578" s="1" t="s">
        <v>22822</v>
      </c>
      <c r="B12578" t="s">
        <v>22823</v>
      </c>
    </row>
    <row r="12579" spans="1:2">
      <c r="A12579" s="1" t="s">
        <v>22824</v>
      </c>
      <c r="B12579" t="s">
        <v>22821</v>
      </c>
    </row>
    <row r="12580" spans="1:2">
      <c r="A12580" s="1" t="s">
        <v>22825</v>
      </c>
      <c r="B12580" t="s">
        <v>22826</v>
      </c>
    </row>
    <row r="12581" spans="1:2">
      <c r="A12581" s="1" t="s">
        <v>22827</v>
      </c>
      <c r="B12581" t="s">
        <v>22828</v>
      </c>
    </row>
    <row r="12582" spans="1:2">
      <c r="A12582" s="1" t="s">
        <v>22829</v>
      </c>
      <c r="B12582" t="s">
        <v>22830</v>
      </c>
    </row>
    <row r="12583" spans="1:2">
      <c r="A12583" s="1" t="s">
        <v>22831</v>
      </c>
      <c r="B12583" t="s">
        <v>6745</v>
      </c>
    </row>
    <row r="12584" spans="1:2">
      <c r="A12584" s="1" t="s">
        <v>22832</v>
      </c>
      <c r="B12584" t="s">
        <v>6753</v>
      </c>
    </row>
    <row r="12585" spans="1:2">
      <c r="A12585" s="1" t="s">
        <v>22833</v>
      </c>
      <c r="B12585" t="s">
        <v>6747</v>
      </c>
    </row>
    <row r="12586" spans="1:2">
      <c r="A12586" s="1" t="s">
        <v>22834</v>
      </c>
      <c r="B12586" t="s">
        <v>6749</v>
      </c>
    </row>
    <row r="12587" spans="1:2">
      <c r="A12587" s="1" t="s">
        <v>22835</v>
      </c>
      <c r="B12587" t="s">
        <v>6751</v>
      </c>
    </row>
    <row r="12588" spans="1:2">
      <c r="A12588" s="1" t="s">
        <v>22836</v>
      </c>
      <c r="B12588" t="s">
        <v>6759</v>
      </c>
    </row>
    <row r="12589" spans="1:2">
      <c r="A12589" s="1" t="s">
        <v>22837</v>
      </c>
      <c r="B12589" t="s">
        <v>6751</v>
      </c>
    </row>
    <row r="12590" spans="1:2">
      <c r="A12590" s="1" t="s">
        <v>22838</v>
      </c>
      <c r="B12590" t="s">
        <v>6747</v>
      </c>
    </row>
    <row r="12591" spans="1:2">
      <c r="A12591" s="1" t="s">
        <v>22839</v>
      </c>
      <c r="B12591" t="s">
        <v>6761</v>
      </c>
    </row>
    <row r="12592" spans="1:2">
      <c r="A12592" s="1" t="s">
        <v>22840</v>
      </c>
      <c r="B12592" t="s">
        <v>6743</v>
      </c>
    </row>
    <row r="12593" spans="1:2">
      <c r="A12593" s="1" t="s">
        <v>22841</v>
      </c>
      <c r="B12593" t="s">
        <v>22842</v>
      </c>
    </row>
    <row r="12594" spans="1:2">
      <c r="A12594" s="1" t="s">
        <v>22843</v>
      </c>
      <c r="B12594" t="s">
        <v>22844</v>
      </c>
    </row>
    <row r="12595" spans="1:2">
      <c r="A12595" s="1" t="s">
        <v>22845</v>
      </c>
      <c r="B12595" t="s">
        <v>22846</v>
      </c>
    </row>
    <row r="12596" spans="1:2">
      <c r="A12596" s="1" t="s">
        <v>22847</v>
      </c>
      <c r="B12596" t="s">
        <v>22848</v>
      </c>
    </row>
    <row r="12597" spans="1:2">
      <c r="A12597" s="1" t="s">
        <v>22849</v>
      </c>
      <c r="B12597" t="s">
        <v>22850</v>
      </c>
    </row>
    <row r="12598" spans="1:2">
      <c r="A12598" s="1" t="s">
        <v>22851</v>
      </c>
      <c r="B12598" t="s">
        <v>22852</v>
      </c>
    </row>
    <row r="12599" spans="1:2">
      <c r="A12599" s="1" t="s">
        <v>22853</v>
      </c>
      <c r="B12599" t="s">
        <v>22854</v>
      </c>
    </row>
    <row r="12600" spans="1:2">
      <c r="A12600" s="1" t="s">
        <v>22855</v>
      </c>
      <c r="B12600" t="s">
        <v>22856</v>
      </c>
    </row>
    <row r="12601" spans="1:2">
      <c r="A12601" t="s">
        <v>22857</v>
      </c>
      <c r="B12601" t="s">
        <v>22858</v>
      </c>
    </row>
    <row r="12602" spans="1:2">
      <c r="A12602" t="s">
        <v>22859</v>
      </c>
      <c r="B12602" t="s">
        <v>22860</v>
      </c>
    </row>
    <row r="12603" spans="1:2">
      <c r="A12603" t="s">
        <v>22861</v>
      </c>
      <c r="B12603" t="s">
        <v>17466</v>
      </c>
    </row>
    <row r="12604" spans="1:2">
      <c r="A12604" t="s">
        <v>22862</v>
      </c>
      <c r="B12604" t="s">
        <v>22863</v>
      </c>
    </row>
    <row r="12605" spans="1:2">
      <c r="A12605" t="s">
        <v>22864</v>
      </c>
      <c r="B12605" t="s">
        <v>22865</v>
      </c>
    </row>
    <row r="12606" spans="1:2">
      <c r="A12606" t="s">
        <v>22866</v>
      </c>
      <c r="B12606" t="s">
        <v>22867</v>
      </c>
    </row>
    <row r="12607" spans="1:2">
      <c r="A12607" t="s">
        <v>22868</v>
      </c>
      <c r="B12607" t="s">
        <v>22869</v>
      </c>
    </row>
    <row r="12608" spans="1:2">
      <c r="A12608" t="s">
        <v>22870</v>
      </c>
      <c r="B12608" t="s">
        <v>22871</v>
      </c>
    </row>
    <row r="12609" spans="1:2">
      <c r="A12609" t="s">
        <v>22872</v>
      </c>
      <c r="B12609" t="s">
        <v>22873</v>
      </c>
    </row>
    <row r="12610" spans="1:2">
      <c r="A12610" t="s">
        <v>22874</v>
      </c>
      <c r="B12610" t="s">
        <v>22875</v>
      </c>
    </row>
    <row r="12611" spans="1:2">
      <c r="A12611" t="s">
        <v>22876</v>
      </c>
      <c r="B12611" t="s">
        <v>22877</v>
      </c>
    </row>
    <row r="12612" spans="1:2">
      <c r="A12612" t="s">
        <v>22878</v>
      </c>
      <c r="B12612" t="s">
        <v>22879</v>
      </c>
    </row>
    <row r="12613" spans="1:2">
      <c r="A12613" t="s">
        <v>22880</v>
      </c>
      <c r="B12613" t="s">
        <v>22881</v>
      </c>
    </row>
    <row r="12614" spans="1:2">
      <c r="A12614" t="s">
        <v>22882</v>
      </c>
      <c r="B12614" t="s">
        <v>22883</v>
      </c>
    </row>
    <row r="12615" spans="1:2">
      <c r="A12615" t="s">
        <v>22884</v>
      </c>
      <c r="B12615" t="s">
        <v>22885</v>
      </c>
    </row>
    <row r="12616" spans="1:2">
      <c r="A12616" t="s">
        <v>22886</v>
      </c>
      <c r="B12616" t="s">
        <v>22887</v>
      </c>
    </row>
    <row r="12617" spans="1:2">
      <c r="A12617" t="s">
        <v>22888</v>
      </c>
      <c r="B12617" t="s">
        <v>22889</v>
      </c>
    </row>
    <row r="12618" spans="1:2">
      <c r="A12618" t="s">
        <v>22890</v>
      </c>
      <c r="B12618" t="s">
        <v>22891</v>
      </c>
    </row>
    <row r="12619" spans="1:2">
      <c r="A12619" t="s">
        <v>22892</v>
      </c>
      <c r="B12619" t="s">
        <v>22893</v>
      </c>
    </row>
    <row r="12620" spans="1:2">
      <c r="A12620" t="s">
        <v>22894</v>
      </c>
      <c r="B12620" t="s">
        <v>22895</v>
      </c>
    </row>
    <row r="12621" spans="1:2">
      <c r="A12621" t="s">
        <v>22896</v>
      </c>
      <c r="B12621" t="s">
        <v>22897</v>
      </c>
    </row>
    <row r="12622" spans="1:2">
      <c r="A12622" t="s">
        <v>22898</v>
      </c>
      <c r="B12622" t="s">
        <v>22899</v>
      </c>
    </row>
    <row r="12623" spans="1:2">
      <c r="A12623" t="s">
        <v>22900</v>
      </c>
      <c r="B12623" t="s">
        <v>22901</v>
      </c>
    </row>
    <row r="12624" spans="1:2">
      <c r="A12624" t="s">
        <v>22902</v>
      </c>
      <c r="B12624" t="s">
        <v>22903</v>
      </c>
    </row>
    <row r="12625" spans="1:2">
      <c r="A12625" t="s">
        <v>22904</v>
      </c>
      <c r="B12625" t="s">
        <v>22905</v>
      </c>
    </row>
    <row r="12626" spans="1:2">
      <c r="A12626" t="s">
        <v>22906</v>
      </c>
      <c r="B12626" t="s">
        <v>22907</v>
      </c>
    </row>
    <row r="12627" spans="1:2">
      <c r="A12627" t="s">
        <v>22908</v>
      </c>
      <c r="B12627" t="s">
        <v>22909</v>
      </c>
    </row>
    <row r="12628" spans="1:2">
      <c r="A12628" t="s">
        <v>22910</v>
      </c>
      <c r="B12628" t="s">
        <v>22911</v>
      </c>
    </row>
    <row r="12629" spans="1:2">
      <c r="A12629" t="s">
        <v>22912</v>
      </c>
      <c r="B12629" t="s">
        <v>22913</v>
      </c>
    </row>
    <row r="12630" spans="1:2">
      <c r="A12630" t="s">
        <v>22914</v>
      </c>
      <c r="B12630" t="s">
        <v>22915</v>
      </c>
    </row>
    <row r="12631" spans="1:2">
      <c r="A12631" t="s">
        <v>22916</v>
      </c>
      <c r="B12631" t="s">
        <v>22917</v>
      </c>
    </row>
    <row r="12632" spans="1:2">
      <c r="A12632" t="s">
        <v>22918</v>
      </c>
      <c r="B12632" t="s">
        <v>22919</v>
      </c>
    </row>
    <row r="12633" spans="1:2">
      <c r="A12633" t="s">
        <v>22920</v>
      </c>
      <c r="B12633" t="s">
        <v>22921</v>
      </c>
    </row>
    <row r="12634" spans="1:2">
      <c r="A12634" t="s">
        <v>22922</v>
      </c>
      <c r="B12634" t="s">
        <v>22923</v>
      </c>
    </row>
    <row r="12635" spans="1:2">
      <c r="A12635" t="s">
        <v>22924</v>
      </c>
      <c r="B12635" t="s">
        <v>22925</v>
      </c>
    </row>
    <row r="12636" spans="1:2">
      <c r="A12636" t="s">
        <v>22926</v>
      </c>
      <c r="B12636" t="s">
        <v>22927</v>
      </c>
    </row>
    <row r="12637" spans="1:2">
      <c r="A12637" t="s">
        <v>22928</v>
      </c>
      <c r="B12637" t="s">
        <v>22929</v>
      </c>
    </row>
    <row r="12638" spans="1:2">
      <c r="A12638" t="s">
        <v>22930</v>
      </c>
      <c r="B12638" t="s">
        <v>22931</v>
      </c>
    </row>
    <row r="12639" spans="1:2">
      <c r="A12639" t="s">
        <v>22932</v>
      </c>
      <c r="B12639" t="s">
        <v>22933</v>
      </c>
    </row>
    <row r="12640" spans="1:2">
      <c r="A12640" t="s">
        <v>22934</v>
      </c>
      <c r="B12640" t="s">
        <v>22935</v>
      </c>
    </row>
    <row r="12641" spans="1:2">
      <c r="A12641" t="s">
        <v>22936</v>
      </c>
      <c r="B12641" t="s">
        <v>22937</v>
      </c>
    </row>
    <row r="12642" spans="1:2">
      <c r="A12642" t="s">
        <v>22938</v>
      </c>
      <c r="B12642" t="s">
        <v>22939</v>
      </c>
    </row>
    <row r="12643" spans="1:2">
      <c r="A12643" t="s">
        <v>22940</v>
      </c>
      <c r="B12643" t="s">
        <v>22941</v>
      </c>
    </row>
    <row r="12644" spans="1:2">
      <c r="A12644" t="s">
        <v>22942</v>
      </c>
      <c r="B12644" t="s">
        <v>22943</v>
      </c>
    </row>
    <row r="12645" spans="1:2">
      <c r="A12645" t="s">
        <v>22944</v>
      </c>
      <c r="B12645" t="s">
        <v>22945</v>
      </c>
    </row>
    <row r="12646" spans="1:2">
      <c r="A12646" t="s">
        <v>22946</v>
      </c>
      <c r="B12646" t="s">
        <v>22947</v>
      </c>
    </row>
    <row r="12647" spans="1:2">
      <c r="A12647" t="s">
        <v>22948</v>
      </c>
      <c r="B12647" t="s">
        <v>22949</v>
      </c>
    </row>
    <row r="12648" spans="1:2">
      <c r="A12648" t="s">
        <v>22950</v>
      </c>
      <c r="B12648" t="s">
        <v>22951</v>
      </c>
    </row>
    <row r="12649" spans="1:2">
      <c r="A12649" t="s">
        <v>22952</v>
      </c>
      <c r="B12649" t="s">
        <v>22953</v>
      </c>
    </row>
    <row r="12650" spans="1:2">
      <c r="A12650" t="s">
        <v>22954</v>
      </c>
      <c r="B12650" t="s">
        <v>22955</v>
      </c>
    </row>
    <row r="12651" spans="1:2">
      <c r="A12651" t="s">
        <v>22956</v>
      </c>
      <c r="B12651" t="s">
        <v>22957</v>
      </c>
    </row>
    <row r="12652" spans="1:2">
      <c r="A12652" t="s">
        <v>22958</v>
      </c>
      <c r="B12652" t="s">
        <v>22957</v>
      </c>
    </row>
    <row r="12653" spans="1:2">
      <c r="A12653" t="s">
        <v>22959</v>
      </c>
      <c r="B12653" t="s">
        <v>22960</v>
      </c>
    </row>
    <row r="12654" spans="1:2">
      <c r="A12654" t="s">
        <v>22961</v>
      </c>
      <c r="B12654" t="s">
        <v>22957</v>
      </c>
    </row>
    <row r="12655" spans="1:2">
      <c r="A12655" t="s">
        <v>22962</v>
      </c>
      <c r="B12655" t="s">
        <v>29823</v>
      </c>
    </row>
    <row r="12656" spans="1:2">
      <c r="A12656" t="s">
        <v>22963</v>
      </c>
      <c r="B12656" t="s">
        <v>29823</v>
      </c>
    </row>
    <row r="12657" spans="1:2">
      <c r="A12657" t="s">
        <v>22964</v>
      </c>
      <c r="B12657" t="s">
        <v>29824</v>
      </c>
    </row>
    <row r="12658" spans="1:2">
      <c r="A12658" t="s">
        <v>22965</v>
      </c>
      <c r="B12658" t="s">
        <v>29825</v>
      </c>
    </row>
    <row r="12659" spans="1:2">
      <c r="A12659" t="s">
        <v>22966</v>
      </c>
      <c r="B12659" t="s">
        <v>29826</v>
      </c>
    </row>
    <row r="12660" spans="1:2">
      <c r="A12660" t="s">
        <v>22967</v>
      </c>
      <c r="B12660" t="s">
        <v>29827</v>
      </c>
    </row>
    <row r="12661" spans="1:2">
      <c r="A12661" t="s">
        <v>22968</v>
      </c>
      <c r="B12661" t="s">
        <v>29828</v>
      </c>
    </row>
    <row r="12662" spans="1:2">
      <c r="A12662" t="s">
        <v>22969</v>
      </c>
      <c r="B12662" t="s">
        <v>29829</v>
      </c>
    </row>
    <row r="12663" spans="1:2">
      <c r="A12663" t="s">
        <v>22970</v>
      </c>
      <c r="B12663" t="s">
        <v>29830</v>
      </c>
    </row>
    <row r="12664" spans="1:2">
      <c r="A12664" t="s">
        <v>22971</v>
      </c>
      <c r="B12664" t="s">
        <v>29831</v>
      </c>
    </row>
    <row r="12665" spans="1:2">
      <c r="A12665" s="1" t="s">
        <v>22972</v>
      </c>
      <c r="B12665" t="s">
        <v>22973</v>
      </c>
    </row>
    <row r="12666" spans="1:2">
      <c r="A12666" s="1" t="s">
        <v>22974</v>
      </c>
      <c r="B12666" t="s">
        <v>22975</v>
      </c>
    </row>
    <row r="12667" spans="1:2">
      <c r="A12667" s="1" t="s">
        <v>22976</v>
      </c>
      <c r="B12667" t="s">
        <v>22977</v>
      </c>
    </row>
    <row r="12668" spans="1:2">
      <c r="A12668" s="1" t="s">
        <v>22978</v>
      </c>
      <c r="B12668" t="s">
        <v>22979</v>
      </c>
    </row>
    <row r="12669" spans="1:2">
      <c r="A12669" s="1" t="s">
        <v>22980</v>
      </c>
      <c r="B12669" t="s">
        <v>22981</v>
      </c>
    </row>
    <row r="12670" spans="1:2">
      <c r="A12670" s="1" t="s">
        <v>22982</v>
      </c>
      <c r="B12670" t="s">
        <v>22983</v>
      </c>
    </row>
    <row r="12671" spans="1:2">
      <c r="A12671" s="1" t="s">
        <v>22984</v>
      </c>
      <c r="B12671" t="s">
        <v>22985</v>
      </c>
    </row>
    <row r="12672" spans="1:2">
      <c r="A12672" s="1" t="s">
        <v>22986</v>
      </c>
      <c r="B12672" t="s">
        <v>22987</v>
      </c>
    </row>
    <row r="12673" spans="1:2">
      <c r="A12673" s="1" t="s">
        <v>22988</v>
      </c>
      <c r="B12673" t="s">
        <v>22989</v>
      </c>
    </row>
    <row r="12674" spans="1:2">
      <c r="A12674" s="1" t="s">
        <v>22990</v>
      </c>
      <c r="B12674" t="s">
        <v>22983</v>
      </c>
    </row>
    <row r="12675" spans="1:2">
      <c r="A12675" t="s">
        <v>22991</v>
      </c>
      <c r="B12675" t="s">
        <v>22992</v>
      </c>
    </row>
    <row r="12676" spans="1:2">
      <c r="A12676" t="s">
        <v>22993</v>
      </c>
      <c r="B12676" t="s">
        <v>22994</v>
      </c>
    </row>
    <row r="12677" spans="1:2">
      <c r="A12677" t="s">
        <v>22995</v>
      </c>
      <c r="B12677" t="s">
        <v>22996</v>
      </c>
    </row>
    <row r="12678" spans="1:2">
      <c r="A12678" t="s">
        <v>22997</v>
      </c>
      <c r="B12678" t="s">
        <v>22998</v>
      </c>
    </row>
    <row r="12679" spans="1:2">
      <c r="A12679" t="s">
        <v>22999</v>
      </c>
      <c r="B12679" t="s">
        <v>23000</v>
      </c>
    </row>
    <row r="12680" spans="1:2">
      <c r="A12680" t="s">
        <v>23001</v>
      </c>
      <c r="B12680" t="s">
        <v>23002</v>
      </c>
    </row>
    <row r="12681" spans="1:2">
      <c r="A12681" t="s">
        <v>23003</v>
      </c>
      <c r="B12681" t="s">
        <v>23004</v>
      </c>
    </row>
    <row r="12682" spans="1:2">
      <c r="A12682" t="s">
        <v>23005</v>
      </c>
      <c r="B12682" t="s">
        <v>23006</v>
      </c>
    </row>
    <row r="12683" spans="1:2">
      <c r="A12683" t="s">
        <v>23007</v>
      </c>
      <c r="B12683" t="s">
        <v>23008</v>
      </c>
    </row>
    <row r="12684" spans="1:2">
      <c r="A12684" t="s">
        <v>23009</v>
      </c>
      <c r="B12684" t="s">
        <v>23010</v>
      </c>
    </row>
    <row r="12685" spans="1:2">
      <c r="A12685" t="s">
        <v>23011</v>
      </c>
      <c r="B12685" t="s">
        <v>23012</v>
      </c>
    </row>
    <row r="12686" spans="1:2">
      <c r="A12686" t="s">
        <v>23013</v>
      </c>
      <c r="B12686" t="s">
        <v>23014</v>
      </c>
    </row>
    <row r="12687" spans="1:2">
      <c r="A12687" t="s">
        <v>23015</v>
      </c>
      <c r="B12687" t="s">
        <v>23016</v>
      </c>
    </row>
    <row r="12688" spans="1:2">
      <c r="A12688" t="s">
        <v>23017</v>
      </c>
      <c r="B12688" t="s">
        <v>23018</v>
      </c>
    </row>
    <row r="12689" spans="1:2">
      <c r="A12689" t="s">
        <v>23019</v>
      </c>
      <c r="B12689" t="s">
        <v>23020</v>
      </c>
    </row>
    <row r="12690" spans="1:2">
      <c r="A12690" t="s">
        <v>23021</v>
      </c>
      <c r="B12690" t="s">
        <v>23022</v>
      </c>
    </row>
    <row r="12691" spans="1:2">
      <c r="A12691" t="s">
        <v>23023</v>
      </c>
      <c r="B12691" t="s">
        <v>23024</v>
      </c>
    </row>
    <row r="12692" spans="1:2">
      <c r="A12692" t="s">
        <v>23025</v>
      </c>
      <c r="B12692" t="s">
        <v>23026</v>
      </c>
    </row>
    <row r="12693" spans="1:2">
      <c r="A12693" t="s">
        <v>23027</v>
      </c>
      <c r="B12693" t="s">
        <v>23028</v>
      </c>
    </row>
    <row r="12694" spans="1:2">
      <c r="A12694" t="s">
        <v>23029</v>
      </c>
      <c r="B12694" t="s">
        <v>23030</v>
      </c>
    </row>
    <row r="12695" spans="1:2">
      <c r="A12695" t="s">
        <v>23031</v>
      </c>
      <c r="B12695" t="s">
        <v>23032</v>
      </c>
    </row>
    <row r="12696" spans="1:2">
      <c r="A12696" t="s">
        <v>23033</v>
      </c>
      <c r="B12696" t="s">
        <v>23034</v>
      </c>
    </row>
    <row r="12697" spans="1:2">
      <c r="A12697" t="s">
        <v>23035</v>
      </c>
      <c r="B12697" t="s">
        <v>23036</v>
      </c>
    </row>
    <row r="12698" spans="1:2">
      <c r="A12698" t="s">
        <v>23037</v>
      </c>
      <c r="B12698" t="s">
        <v>23038</v>
      </c>
    </row>
    <row r="12699" spans="1:2">
      <c r="A12699" t="s">
        <v>23039</v>
      </c>
      <c r="B12699" t="s">
        <v>23040</v>
      </c>
    </row>
    <row r="12700" spans="1:2">
      <c r="A12700" s="1" t="s">
        <v>23041</v>
      </c>
      <c r="B12700" t="s">
        <v>23042</v>
      </c>
    </row>
    <row r="12701" spans="1:2">
      <c r="A12701" s="1" t="s">
        <v>23043</v>
      </c>
      <c r="B12701" t="s">
        <v>23044</v>
      </c>
    </row>
    <row r="12702" spans="1:2">
      <c r="A12702" s="1" t="s">
        <v>23045</v>
      </c>
      <c r="B12702" t="s">
        <v>23046</v>
      </c>
    </row>
    <row r="12703" spans="1:2">
      <c r="A12703" s="1" t="s">
        <v>23047</v>
      </c>
      <c r="B12703" t="s">
        <v>23048</v>
      </c>
    </row>
    <row r="12704" spans="1:2">
      <c r="A12704" s="1" t="s">
        <v>23049</v>
      </c>
      <c r="B12704" t="s">
        <v>23050</v>
      </c>
    </row>
    <row r="12705" spans="1:2">
      <c r="A12705" t="s">
        <v>23051</v>
      </c>
      <c r="B12705" t="s">
        <v>23052</v>
      </c>
    </row>
    <row r="12706" spans="1:2">
      <c r="A12706" t="s">
        <v>23053</v>
      </c>
      <c r="B12706" t="s">
        <v>23054</v>
      </c>
    </row>
    <row r="12707" spans="1:2">
      <c r="A12707" t="s">
        <v>23055</v>
      </c>
      <c r="B12707" t="s">
        <v>23056</v>
      </c>
    </row>
    <row r="12708" spans="1:2">
      <c r="A12708" s="1" t="s">
        <v>23057</v>
      </c>
      <c r="B12708" t="s">
        <v>23058</v>
      </c>
    </row>
    <row r="12709" spans="1:2">
      <c r="A12709" s="1" t="s">
        <v>23059</v>
      </c>
      <c r="B12709" t="s">
        <v>23060</v>
      </c>
    </row>
    <row r="12710" spans="1:2">
      <c r="A12710" s="1" t="s">
        <v>23061</v>
      </c>
      <c r="B12710" t="s">
        <v>23062</v>
      </c>
    </row>
    <row r="12711" spans="1:2">
      <c r="A12711" s="1" t="s">
        <v>23063</v>
      </c>
      <c r="B12711" t="s">
        <v>23064</v>
      </c>
    </row>
    <row r="12712" spans="1:2">
      <c r="A12712" s="1" t="s">
        <v>23065</v>
      </c>
      <c r="B12712" t="s">
        <v>23066</v>
      </c>
    </row>
    <row r="12713" spans="1:2">
      <c r="A12713" s="1" t="s">
        <v>23067</v>
      </c>
      <c r="B12713" t="s">
        <v>23068</v>
      </c>
    </row>
    <row r="12714" spans="1:2">
      <c r="A12714" s="1" t="s">
        <v>23069</v>
      </c>
      <c r="B12714" t="s">
        <v>23070</v>
      </c>
    </row>
    <row r="12715" spans="1:2">
      <c r="A12715" s="1" t="s">
        <v>23071</v>
      </c>
      <c r="B12715" t="s">
        <v>23072</v>
      </c>
    </row>
    <row r="12716" spans="1:2">
      <c r="A12716" s="1" t="s">
        <v>23073</v>
      </c>
      <c r="B12716" t="s">
        <v>23074</v>
      </c>
    </row>
    <row r="12717" spans="1:2">
      <c r="A12717" s="1" t="s">
        <v>23075</v>
      </c>
      <c r="B12717" t="s">
        <v>23076</v>
      </c>
    </row>
    <row r="12718" spans="1:2">
      <c r="A12718" s="1" t="s">
        <v>23077</v>
      </c>
      <c r="B12718" t="s">
        <v>23078</v>
      </c>
    </row>
    <row r="12719" spans="1:2">
      <c r="A12719" s="1" t="s">
        <v>23079</v>
      </c>
      <c r="B12719" t="s">
        <v>23080</v>
      </c>
    </row>
    <row r="12720" spans="1:2">
      <c r="A12720" s="1" t="s">
        <v>23081</v>
      </c>
      <c r="B12720" t="s">
        <v>23082</v>
      </c>
    </row>
    <row r="12721" spans="1:2">
      <c r="A12721" t="s">
        <v>23083</v>
      </c>
      <c r="B12721" t="s">
        <v>5559</v>
      </c>
    </row>
    <row r="12722" spans="1:2">
      <c r="A12722" t="s">
        <v>23084</v>
      </c>
      <c r="B12722" t="s">
        <v>5561</v>
      </c>
    </row>
    <row r="12723" spans="1:2">
      <c r="A12723" t="s">
        <v>23085</v>
      </c>
      <c r="B12723" t="s">
        <v>5564</v>
      </c>
    </row>
    <row r="12724" spans="1:2">
      <c r="A12724" t="s">
        <v>23086</v>
      </c>
      <c r="B12724" t="s">
        <v>5572</v>
      </c>
    </row>
    <row r="12725" spans="1:2">
      <c r="A12725" t="s">
        <v>23087</v>
      </c>
      <c r="B12725" t="s">
        <v>5574</v>
      </c>
    </row>
    <row r="12726" spans="1:2">
      <c r="A12726" t="s">
        <v>23088</v>
      </c>
      <c r="B12726" t="s">
        <v>5576</v>
      </c>
    </row>
    <row r="12727" spans="1:2">
      <c r="A12727" t="s">
        <v>23089</v>
      </c>
      <c r="B12727" t="s">
        <v>23090</v>
      </c>
    </row>
    <row r="12728" spans="1:2">
      <c r="A12728" t="s">
        <v>23091</v>
      </c>
      <c r="B12728" t="s">
        <v>23092</v>
      </c>
    </row>
    <row r="12729" spans="1:2">
      <c r="A12729" t="s">
        <v>23093</v>
      </c>
      <c r="B12729" t="s">
        <v>5550</v>
      </c>
    </row>
    <row r="12730" spans="1:2">
      <c r="A12730" t="s">
        <v>23094</v>
      </c>
      <c r="B12730" t="s">
        <v>5552</v>
      </c>
    </row>
    <row r="12731" spans="1:2">
      <c r="A12731" t="s">
        <v>23095</v>
      </c>
      <c r="B12731" t="s">
        <v>7820</v>
      </c>
    </row>
    <row r="12732" spans="1:2">
      <c r="A12732" t="s">
        <v>23096</v>
      </c>
      <c r="B12732" t="s">
        <v>7822</v>
      </c>
    </row>
    <row r="12733" spans="1:2">
      <c r="A12733" t="s">
        <v>23097</v>
      </c>
      <c r="B12733" t="s">
        <v>7824</v>
      </c>
    </row>
    <row r="12734" spans="1:2">
      <c r="A12734" t="s">
        <v>23098</v>
      </c>
      <c r="B12734" t="s">
        <v>5555</v>
      </c>
    </row>
    <row r="12735" spans="1:2">
      <c r="A12735" t="s">
        <v>23099</v>
      </c>
      <c r="B12735" t="s">
        <v>5553</v>
      </c>
    </row>
    <row r="12736" spans="1:2">
      <c r="A12736" t="s">
        <v>23100</v>
      </c>
      <c r="B12736" t="s">
        <v>5557</v>
      </c>
    </row>
    <row r="12737" spans="1:2">
      <c r="A12737" t="s">
        <v>23101</v>
      </c>
      <c r="B12737" t="s">
        <v>5559</v>
      </c>
    </row>
    <row r="12738" spans="1:2">
      <c r="A12738" t="s">
        <v>23102</v>
      </c>
      <c r="B12738" t="s">
        <v>5561</v>
      </c>
    </row>
    <row r="12739" spans="1:2">
      <c r="A12739" t="s">
        <v>23103</v>
      </c>
      <c r="B12739" t="s">
        <v>5564</v>
      </c>
    </row>
    <row r="12740" spans="1:2">
      <c r="A12740" t="s">
        <v>23104</v>
      </c>
      <c r="B12740" t="s">
        <v>5566</v>
      </c>
    </row>
    <row r="12741" spans="1:2">
      <c r="A12741" t="s">
        <v>23105</v>
      </c>
      <c r="B12741" t="s">
        <v>5570</v>
      </c>
    </row>
    <row r="12742" spans="1:2">
      <c r="A12742" t="s">
        <v>23106</v>
      </c>
      <c r="B12742" t="s">
        <v>5572</v>
      </c>
    </row>
    <row r="12743" spans="1:2">
      <c r="A12743" t="s">
        <v>23107</v>
      </c>
      <c r="B12743" t="s">
        <v>5574</v>
      </c>
    </row>
    <row r="12744" spans="1:2">
      <c r="A12744" t="s">
        <v>23108</v>
      </c>
      <c r="B12744" t="s">
        <v>5576</v>
      </c>
    </row>
    <row r="12745" spans="1:2">
      <c r="A12745" t="s">
        <v>23109</v>
      </c>
      <c r="B12745" t="s">
        <v>23090</v>
      </c>
    </row>
    <row r="12746" spans="1:2">
      <c r="A12746" t="s">
        <v>23110</v>
      </c>
      <c r="B12746" t="s">
        <v>23092</v>
      </c>
    </row>
    <row r="12747" spans="1:2">
      <c r="A12747" t="s">
        <v>23111</v>
      </c>
      <c r="B12747" t="s">
        <v>23112</v>
      </c>
    </row>
    <row r="12748" spans="1:2">
      <c r="A12748" t="s">
        <v>23113</v>
      </c>
      <c r="B12748" t="s">
        <v>5563</v>
      </c>
    </row>
    <row r="12749" spans="1:2">
      <c r="A12749" t="s">
        <v>23114</v>
      </c>
      <c r="B12749" t="s">
        <v>5568</v>
      </c>
    </row>
    <row r="12750" spans="1:2">
      <c r="A12750" t="s">
        <v>23115</v>
      </c>
      <c r="B12750" t="s">
        <v>7828</v>
      </c>
    </row>
    <row r="12751" spans="1:2">
      <c r="A12751" t="s">
        <v>23116</v>
      </c>
      <c r="B12751" t="s">
        <v>23117</v>
      </c>
    </row>
    <row r="12752" spans="1:2">
      <c r="A12752" s="1" t="s">
        <v>23118</v>
      </c>
      <c r="B12752" t="s">
        <v>23119</v>
      </c>
    </row>
    <row r="12753" spans="1:2">
      <c r="A12753" s="1" t="s">
        <v>23120</v>
      </c>
      <c r="B12753" t="s">
        <v>23121</v>
      </c>
    </row>
    <row r="12754" spans="1:2">
      <c r="A12754" s="1" t="s">
        <v>23122</v>
      </c>
      <c r="B12754" t="s">
        <v>23123</v>
      </c>
    </row>
    <row r="12755" spans="1:2">
      <c r="A12755" s="1" t="s">
        <v>23124</v>
      </c>
      <c r="B12755" t="s">
        <v>23125</v>
      </c>
    </row>
    <row r="12756" spans="1:2">
      <c r="A12756" s="1" t="s">
        <v>23126</v>
      </c>
      <c r="B12756" t="s">
        <v>23127</v>
      </c>
    </row>
    <row r="12757" spans="1:2">
      <c r="A12757" t="s">
        <v>23128</v>
      </c>
    </row>
    <row r="12758" spans="1:2">
      <c r="A12758" t="s">
        <v>23129</v>
      </c>
    </row>
    <row r="12759" spans="1:2">
      <c r="A12759" t="s">
        <v>23130</v>
      </c>
    </row>
    <row r="12760" spans="1:2">
      <c r="A12760" t="s">
        <v>23131</v>
      </c>
    </row>
    <row r="12761" spans="1:2">
      <c r="A12761" t="s">
        <v>23132</v>
      </c>
    </row>
    <row r="12762" spans="1:2">
      <c r="A12762" t="s">
        <v>23133</v>
      </c>
    </row>
    <row r="12763" spans="1:2">
      <c r="A12763" t="s">
        <v>23134</v>
      </c>
    </row>
    <row r="12764" spans="1:2">
      <c r="A12764" t="s">
        <v>23135</v>
      </c>
    </row>
    <row r="12765" spans="1:2">
      <c r="A12765" s="1" t="s">
        <v>23136</v>
      </c>
      <c r="B12765" t="s">
        <v>23137</v>
      </c>
    </row>
    <row r="12766" spans="1:2">
      <c r="A12766" s="1" t="s">
        <v>23138</v>
      </c>
      <c r="B12766" t="s">
        <v>23139</v>
      </c>
    </row>
    <row r="12767" spans="1:2">
      <c r="A12767" s="1" t="s">
        <v>23140</v>
      </c>
      <c r="B12767" t="s">
        <v>23141</v>
      </c>
    </row>
    <row r="12768" spans="1:2">
      <c r="A12768" s="1" t="s">
        <v>23143</v>
      </c>
    </row>
    <row r="12769" spans="1:2">
      <c r="A12769" s="1" t="s">
        <v>23144</v>
      </c>
    </row>
    <row r="12770" spans="1:2">
      <c r="A12770" s="1" t="s">
        <v>23145</v>
      </c>
    </row>
    <row r="12771" spans="1:2">
      <c r="A12771" s="1" t="s">
        <v>23146</v>
      </c>
    </row>
    <row r="12772" spans="1:2">
      <c r="A12772" s="1" t="s">
        <v>23147</v>
      </c>
    </row>
    <row r="12773" spans="1:2">
      <c r="A12773" s="1" t="s">
        <v>23148</v>
      </c>
    </row>
    <row r="12774" spans="1:2">
      <c r="A12774" s="1" t="s">
        <v>23149</v>
      </c>
      <c r="B12774" t="s">
        <v>23150</v>
      </c>
    </row>
    <row r="12775" spans="1:2">
      <c r="A12775" s="1" t="s">
        <v>23151</v>
      </c>
      <c r="B12775" t="s">
        <v>23152</v>
      </c>
    </row>
    <row r="12776" spans="1:2">
      <c r="A12776" s="1" t="s">
        <v>23153</v>
      </c>
      <c r="B12776" t="s">
        <v>23154</v>
      </c>
    </row>
    <row r="12777" spans="1:2">
      <c r="A12777" s="1" t="s">
        <v>23155</v>
      </c>
      <c r="B12777" t="s">
        <v>23156</v>
      </c>
    </row>
    <row r="12778" spans="1:2">
      <c r="A12778" s="1" t="s">
        <v>23157</v>
      </c>
      <c r="B12778" t="s">
        <v>23158</v>
      </c>
    </row>
    <row r="12779" spans="1:2">
      <c r="A12779" s="1" t="s">
        <v>23159</v>
      </c>
      <c r="B12779" t="s">
        <v>23160</v>
      </c>
    </row>
    <row r="12780" spans="1:2">
      <c r="A12780" s="1" t="s">
        <v>23161</v>
      </c>
      <c r="B12780" t="s">
        <v>23162</v>
      </c>
    </row>
    <row r="12781" spans="1:2">
      <c r="A12781" s="1" t="s">
        <v>23163</v>
      </c>
      <c r="B12781" t="s">
        <v>23164</v>
      </c>
    </row>
    <row r="12782" spans="1:2">
      <c r="A12782" s="1" t="s">
        <v>23165</v>
      </c>
      <c r="B12782" t="s">
        <v>23166</v>
      </c>
    </row>
    <row r="12783" spans="1:2">
      <c r="A12783" s="1" t="s">
        <v>23167</v>
      </c>
      <c r="B12783" t="s">
        <v>23168</v>
      </c>
    </row>
    <row r="12784" spans="1:2">
      <c r="A12784" t="s">
        <v>23169</v>
      </c>
      <c r="B12784" s="9" t="s">
        <v>29832</v>
      </c>
    </row>
    <row r="12785" spans="1:2">
      <c r="A12785" t="s">
        <v>23170</v>
      </c>
      <c r="B12785" s="9" t="s">
        <v>29833</v>
      </c>
    </row>
    <row r="12786" spans="1:2">
      <c r="A12786" t="s">
        <v>23171</v>
      </c>
      <c r="B12786" s="9" t="s">
        <v>29834</v>
      </c>
    </row>
    <row r="12787" spans="1:2">
      <c r="A12787" t="s">
        <v>23172</v>
      </c>
      <c r="B12787" s="9" t="s">
        <v>29835</v>
      </c>
    </row>
    <row r="12788" spans="1:2">
      <c r="A12788" t="s">
        <v>23173</v>
      </c>
      <c r="B12788" s="9" t="s">
        <v>29836</v>
      </c>
    </row>
    <row r="12789" spans="1:2">
      <c r="A12789" t="s">
        <v>23174</v>
      </c>
      <c r="B12789" s="9" t="s">
        <v>29837</v>
      </c>
    </row>
    <row r="12790" spans="1:2">
      <c r="A12790" t="s">
        <v>23175</v>
      </c>
      <c r="B12790" s="4" t="s">
        <v>23176</v>
      </c>
    </row>
    <row r="12791" spans="1:2">
      <c r="A12791" t="s">
        <v>23177</v>
      </c>
      <c r="B12791" s="4" t="s">
        <v>23178</v>
      </c>
    </row>
    <row r="12792" spans="1:2">
      <c r="A12792" t="s">
        <v>23179</v>
      </c>
      <c r="B12792" s="4" t="s">
        <v>23180</v>
      </c>
    </row>
    <row r="12793" spans="1:2">
      <c r="A12793" t="s">
        <v>23181</v>
      </c>
      <c r="B12793" s="4" t="s">
        <v>23182</v>
      </c>
    </row>
    <row r="12794" spans="1:2">
      <c r="A12794" t="s">
        <v>23183</v>
      </c>
      <c r="B12794" s="4" t="s">
        <v>23184</v>
      </c>
    </row>
    <row r="12795" spans="1:2">
      <c r="A12795" t="s">
        <v>23185</v>
      </c>
      <c r="B12795" s="4" t="s">
        <v>23186</v>
      </c>
    </row>
    <row r="12796" spans="1:2">
      <c r="A12796" t="s">
        <v>23187</v>
      </c>
      <c r="B12796" s="4" t="s">
        <v>23188</v>
      </c>
    </row>
    <row r="12797" spans="1:2">
      <c r="A12797" t="s">
        <v>23189</v>
      </c>
      <c r="B12797" s="4" t="s">
        <v>23190</v>
      </c>
    </row>
    <row r="12798" spans="1:2">
      <c r="A12798" t="s">
        <v>23191</v>
      </c>
      <c r="B12798" s="9" t="s">
        <v>29838</v>
      </c>
    </row>
    <row r="12799" spans="1:2">
      <c r="A12799" t="s">
        <v>23192</v>
      </c>
      <c r="B12799" s="9" t="s">
        <v>29839</v>
      </c>
    </row>
    <row r="12800" spans="1:2">
      <c r="A12800" t="s">
        <v>23193</v>
      </c>
      <c r="B12800" s="9" t="s">
        <v>29840</v>
      </c>
    </row>
    <row r="12801" spans="1:2">
      <c r="A12801" t="s">
        <v>23194</v>
      </c>
      <c r="B12801" s="9" t="s">
        <v>29841</v>
      </c>
    </row>
    <row r="12802" spans="1:2">
      <c r="A12802" t="s">
        <v>23489</v>
      </c>
      <c r="B12802" t="s">
        <v>27943</v>
      </c>
    </row>
    <row r="12803" spans="1:2">
      <c r="A12803" t="s">
        <v>23490</v>
      </c>
      <c r="B12803" t="s">
        <v>27942</v>
      </c>
    </row>
    <row r="12804" spans="1:2">
      <c r="A12804" s="1" t="s">
        <v>23491</v>
      </c>
      <c r="B12804" t="s">
        <v>23498</v>
      </c>
    </row>
    <row r="12805" spans="1:2">
      <c r="A12805" s="1" t="s">
        <v>23492</v>
      </c>
      <c r="B12805" t="s">
        <v>23499</v>
      </c>
    </row>
    <row r="12806" spans="1:2">
      <c r="A12806" s="1" t="s">
        <v>23493</v>
      </c>
      <c r="B12806" t="s">
        <v>23500</v>
      </c>
    </row>
    <row r="12807" spans="1:2">
      <c r="A12807" s="1" t="s">
        <v>23494</v>
      </c>
      <c r="B12807" t="s">
        <v>23501</v>
      </c>
    </row>
    <row r="12808" spans="1:2">
      <c r="A12808" s="1" t="s">
        <v>23495</v>
      </c>
      <c r="B12808" t="s">
        <v>23502</v>
      </c>
    </row>
    <row r="12809" spans="1:2">
      <c r="A12809" s="1" t="s">
        <v>23496</v>
      </c>
      <c r="B12809" t="s">
        <v>23503</v>
      </c>
    </row>
    <row r="12810" spans="1:2">
      <c r="A12810" s="1" t="s">
        <v>23497</v>
      </c>
      <c r="B12810" t="s">
        <v>23504</v>
      </c>
    </row>
    <row r="12811" spans="1:2">
      <c r="A12811" t="s">
        <v>23506</v>
      </c>
      <c r="B12811" t="s">
        <v>23509</v>
      </c>
    </row>
    <row r="12812" spans="1:2">
      <c r="A12812" t="s">
        <v>23511</v>
      </c>
      <c r="B12812" t="s">
        <v>23524</v>
      </c>
    </row>
    <row r="12813" spans="1:2">
      <c r="A12813" t="s">
        <v>23512</v>
      </c>
      <c r="B12813" t="s">
        <v>23525</v>
      </c>
    </row>
    <row r="12814" spans="1:2">
      <c r="A12814" t="s">
        <v>23513</v>
      </c>
      <c r="B12814" t="s">
        <v>23526</v>
      </c>
    </row>
    <row r="12815" spans="1:2">
      <c r="A12815" t="s">
        <v>23514</v>
      </c>
      <c r="B12815" t="s">
        <v>23527</v>
      </c>
    </row>
    <row r="12816" spans="1:2">
      <c r="A12816" t="s">
        <v>23515</v>
      </c>
      <c r="B12816" t="s">
        <v>23528</v>
      </c>
    </row>
    <row r="12817" spans="1:2">
      <c r="A12817" t="s">
        <v>23516</v>
      </c>
      <c r="B12817" t="s">
        <v>23529</v>
      </c>
    </row>
    <row r="12818" spans="1:2">
      <c r="A12818" t="s">
        <v>23517</v>
      </c>
      <c r="B12818" t="s">
        <v>23530</v>
      </c>
    </row>
    <row r="12819" spans="1:2">
      <c r="A12819" t="s">
        <v>23518</v>
      </c>
      <c r="B12819" t="s">
        <v>23531</v>
      </c>
    </row>
    <row r="12820" spans="1:2">
      <c r="A12820" t="s">
        <v>23519</v>
      </c>
      <c r="B12820" t="s">
        <v>23532</v>
      </c>
    </row>
    <row r="12821" spans="1:2">
      <c r="A12821" t="s">
        <v>23520</v>
      </c>
      <c r="B12821" t="s">
        <v>23533</v>
      </c>
    </row>
    <row r="12822" spans="1:2">
      <c r="A12822" t="s">
        <v>23521</v>
      </c>
      <c r="B12822" t="s">
        <v>23534</v>
      </c>
    </row>
    <row r="12823" spans="1:2">
      <c r="A12823" t="s">
        <v>23522</v>
      </c>
      <c r="B12823" t="s">
        <v>23535</v>
      </c>
    </row>
    <row r="12824" spans="1:2">
      <c r="A12824" t="s">
        <v>23523</v>
      </c>
      <c r="B12824" t="s">
        <v>23536</v>
      </c>
    </row>
    <row r="12825" spans="1:2">
      <c r="A12825" t="s">
        <v>23537</v>
      </c>
      <c r="B12825" t="s">
        <v>23540</v>
      </c>
    </row>
    <row r="12826" spans="1:2">
      <c r="A12826" t="s">
        <v>23538</v>
      </c>
      <c r="B12826" t="s">
        <v>23541</v>
      </c>
    </row>
    <row r="12827" spans="1:2">
      <c r="A12827" t="s">
        <v>23539</v>
      </c>
      <c r="B12827" t="s">
        <v>23542</v>
      </c>
    </row>
    <row r="12828" spans="1:2">
      <c r="A12828" s="3" t="s">
        <v>23543</v>
      </c>
      <c r="B12828" s="3" t="s">
        <v>23544</v>
      </c>
    </row>
    <row r="12829" spans="1:2">
      <c r="A12829" t="s">
        <v>23565</v>
      </c>
      <c r="B12829" t="s">
        <v>23570</v>
      </c>
    </row>
    <row r="12830" spans="1:2">
      <c r="A12830" t="s">
        <v>23566</v>
      </c>
      <c r="B12830" t="s">
        <v>23571</v>
      </c>
    </row>
    <row r="12831" spans="1:2">
      <c r="A12831" t="s">
        <v>23567</v>
      </c>
      <c r="B12831" t="s">
        <v>23572</v>
      </c>
    </row>
    <row r="12832" spans="1:2">
      <c r="A12832" t="s">
        <v>23568</v>
      </c>
      <c r="B12832" t="s">
        <v>23573</v>
      </c>
    </row>
    <row r="12833" spans="1:2">
      <c r="A12833" t="s">
        <v>23569</v>
      </c>
      <c r="B12833" t="s">
        <v>23574</v>
      </c>
    </row>
    <row r="12834" spans="1:2">
      <c r="A12834" s="1" t="s">
        <v>23575</v>
      </c>
      <c r="B12834" t="s">
        <v>23582</v>
      </c>
    </row>
    <row r="12835" spans="1:2">
      <c r="A12835" s="1" t="s">
        <v>23576</v>
      </c>
      <c r="B12835" t="s">
        <v>23583</v>
      </c>
    </row>
    <row r="12836" spans="1:2">
      <c r="A12836" s="1" t="s">
        <v>23577</v>
      </c>
      <c r="B12836" t="s">
        <v>23584</v>
      </c>
    </row>
    <row r="12837" spans="1:2">
      <c r="A12837" s="1" t="s">
        <v>23578</v>
      </c>
      <c r="B12837" t="s">
        <v>23585</v>
      </c>
    </row>
    <row r="12838" spans="1:2">
      <c r="A12838" s="1" t="s">
        <v>23579</v>
      </c>
      <c r="B12838" t="s">
        <v>23586</v>
      </c>
    </row>
    <row r="12839" spans="1:2">
      <c r="A12839" s="1" t="s">
        <v>23580</v>
      </c>
      <c r="B12839" t="s">
        <v>23587</v>
      </c>
    </row>
    <row r="12840" spans="1:2">
      <c r="A12840" s="1" t="s">
        <v>23581</v>
      </c>
      <c r="B12840" t="s">
        <v>23588</v>
      </c>
    </row>
    <row r="12841" spans="1:2">
      <c r="A12841" t="s">
        <v>23606</v>
      </c>
      <c r="B12841" t="s">
        <v>6463</v>
      </c>
    </row>
    <row r="12842" spans="1:2">
      <c r="A12842" t="s">
        <v>23608</v>
      </c>
      <c r="B12842" t="s">
        <v>6476</v>
      </c>
    </row>
    <row r="12843" spans="1:2">
      <c r="A12843" t="s">
        <v>24149</v>
      </c>
      <c r="B12843" t="s">
        <v>24168</v>
      </c>
    </row>
    <row r="12844" spans="1:2">
      <c r="A12844" t="s">
        <v>24150</v>
      </c>
      <c r="B12844" t="s">
        <v>24169</v>
      </c>
    </row>
    <row r="12845" spans="1:2">
      <c r="A12845" t="s">
        <v>24167</v>
      </c>
      <c r="B12845" t="s">
        <v>24172</v>
      </c>
    </row>
    <row r="12846" spans="1:2">
      <c r="A12846" t="s">
        <v>23605</v>
      </c>
      <c r="B12846" t="s">
        <v>6465</v>
      </c>
    </row>
    <row r="12847" spans="1:2">
      <c r="A12847" t="s">
        <v>24153</v>
      </c>
      <c r="B12847" t="s">
        <v>24173</v>
      </c>
    </row>
    <row r="12848" spans="1:2">
      <c r="A12848" t="s">
        <v>24155</v>
      </c>
      <c r="B12848" t="s">
        <v>24175</v>
      </c>
    </row>
    <row r="12849" spans="1:2">
      <c r="A12849" t="s">
        <v>24156</v>
      </c>
      <c r="B12849" t="s">
        <v>24176</v>
      </c>
    </row>
    <row r="12850" spans="1:2">
      <c r="A12850" t="s">
        <v>23609</v>
      </c>
      <c r="B12850" t="s">
        <v>6453</v>
      </c>
    </row>
    <row r="12851" spans="1:2">
      <c r="A12851" t="s">
        <v>23610</v>
      </c>
      <c r="B12851" t="s">
        <v>6455</v>
      </c>
    </row>
    <row r="12852" spans="1:2">
      <c r="A12852" t="s">
        <v>23611</v>
      </c>
      <c r="B12852" t="s">
        <v>6472</v>
      </c>
    </row>
    <row r="12853" spans="1:2">
      <c r="A12853" t="s">
        <v>23612</v>
      </c>
      <c r="B12853" t="s">
        <v>23620</v>
      </c>
    </row>
    <row r="12854" spans="1:2">
      <c r="A12854" t="s">
        <v>23613</v>
      </c>
      <c r="B12854" t="s">
        <v>23621</v>
      </c>
    </row>
    <row r="12855" spans="1:2">
      <c r="A12855" t="s">
        <v>23614</v>
      </c>
      <c r="B12855" t="s">
        <v>23622</v>
      </c>
    </row>
    <row r="12856" spans="1:2">
      <c r="A12856" t="s">
        <v>23615</v>
      </c>
      <c r="B12856" t="s">
        <v>23623</v>
      </c>
    </row>
    <row r="12857" spans="1:2">
      <c r="A12857" t="s">
        <v>23616</v>
      </c>
      <c r="B12857" t="s">
        <v>23624</v>
      </c>
    </row>
    <row r="12858" spans="1:2">
      <c r="A12858" t="s">
        <v>23617</v>
      </c>
      <c r="B12858" t="s">
        <v>23625</v>
      </c>
    </row>
    <row r="12859" spans="1:2">
      <c r="A12859" t="s">
        <v>23618</v>
      </c>
      <c r="B12859" t="s">
        <v>23626</v>
      </c>
    </row>
    <row r="12860" spans="1:2">
      <c r="A12860" t="s">
        <v>23619</v>
      </c>
      <c r="B12860" t="s">
        <v>23627</v>
      </c>
    </row>
    <row r="12861" spans="1:2">
      <c r="A12861" t="s">
        <v>23628</v>
      </c>
      <c r="B12861" t="s">
        <v>23632</v>
      </c>
    </row>
    <row r="12862" spans="1:2">
      <c r="A12862" t="s">
        <v>23629</v>
      </c>
      <c r="B12862" t="s">
        <v>23633</v>
      </c>
    </row>
    <row r="12863" spans="1:2">
      <c r="A12863" t="s">
        <v>23630</v>
      </c>
      <c r="B12863" t="s">
        <v>23634</v>
      </c>
    </row>
    <row r="12864" spans="1:2">
      <c r="A12864" t="s">
        <v>23631</v>
      </c>
      <c r="B12864" t="s">
        <v>23635</v>
      </c>
    </row>
    <row r="12865" spans="1:2">
      <c r="A12865" s="1" t="s">
        <v>23636</v>
      </c>
      <c r="B12865" t="s">
        <v>23637</v>
      </c>
    </row>
    <row r="12866" spans="1:2">
      <c r="A12866" s="1" t="s">
        <v>3056</v>
      </c>
      <c r="B12866" t="s">
        <v>3057</v>
      </c>
    </row>
    <row r="12867" spans="1:2">
      <c r="A12867" t="s">
        <v>29683</v>
      </c>
      <c r="B12867" t="s">
        <v>23638</v>
      </c>
    </row>
    <row r="12868" spans="1:2">
      <c r="A12868" t="s">
        <v>29684</v>
      </c>
      <c r="B12868" t="s">
        <v>23639</v>
      </c>
    </row>
    <row r="12869" spans="1:2">
      <c r="A12869" t="s">
        <v>29685</v>
      </c>
      <c r="B12869" t="s">
        <v>23641</v>
      </c>
    </row>
    <row r="12870" spans="1:2">
      <c r="A12870" t="s">
        <v>29686</v>
      </c>
      <c r="B12870" t="s">
        <v>23640</v>
      </c>
    </row>
    <row r="12871" spans="1:2">
      <c r="A12871" t="s">
        <v>29687</v>
      </c>
      <c r="B12871" t="s">
        <v>5232</v>
      </c>
    </row>
    <row r="12872" spans="1:2">
      <c r="A12872" t="s">
        <v>29688</v>
      </c>
      <c r="B12872" t="s">
        <v>23642</v>
      </c>
    </row>
    <row r="12873" spans="1:2">
      <c r="A12873" t="s">
        <v>29689</v>
      </c>
      <c r="B12873" t="s">
        <v>23643</v>
      </c>
    </row>
    <row r="12874" spans="1:2">
      <c r="A12874" t="s">
        <v>23646</v>
      </c>
      <c r="B12874" t="s">
        <v>23647</v>
      </c>
    </row>
    <row r="12875" spans="1:2">
      <c r="A12875" t="s">
        <v>23644</v>
      </c>
      <c r="B12875" t="s">
        <v>23648</v>
      </c>
    </row>
    <row r="12876" spans="1:2">
      <c r="A12876" t="s">
        <v>23645</v>
      </c>
      <c r="B12876" t="s">
        <v>23649</v>
      </c>
    </row>
    <row r="12877" spans="1:2">
      <c r="A12877" s="21" t="s">
        <v>23650</v>
      </c>
      <c r="B12877" s="9" t="s">
        <v>23651</v>
      </c>
    </row>
    <row r="12878" spans="1:2">
      <c r="A12878" s="21" t="s">
        <v>23652</v>
      </c>
      <c r="B12878" s="9" t="s">
        <v>23661</v>
      </c>
    </row>
    <row r="12879" spans="1:2">
      <c r="A12879" s="21" t="s">
        <v>23653</v>
      </c>
      <c r="B12879" s="9" t="s">
        <v>23662</v>
      </c>
    </row>
    <row r="12880" spans="1:2">
      <c r="A12880" s="21" t="s">
        <v>23654</v>
      </c>
      <c r="B12880" s="9" t="s">
        <v>23663</v>
      </c>
    </row>
    <row r="12881" spans="1:2">
      <c r="A12881" s="21" t="s">
        <v>23655</v>
      </c>
      <c r="B12881" s="9" t="s">
        <v>23664</v>
      </c>
    </row>
    <row r="12882" spans="1:2">
      <c r="A12882" s="21" t="s">
        <v>23656</v>
      </c>
      <c r="B12882" s="9" t="s">
        <v>23665</v>
      </c>
    </row>
    <row r="12883" spans="1:2">
      <c r="A12883" s="21" t="s">
        <v>23657</v>
      </c>
      <c r="B12883" s="9" t="s">
        <v>23666</v>
      </c>
    </row>
    <row r="12884" spans="1:2">
      <c r="A12884" s="21" t="s">
        <v>23658</v>
      </c>
      <c r="B12884" s="9" t="s">
        <v>23667</v>
      </c>
    </row>
    <row r="12885" spans="1:2">
      <c r="A12885" s="21" t="s">
        <v>23659</v>
      </c>
      <c r="B12885" s="9" t="s">
        <v>23668</v>
      </c>
    </row>
    <row r="12886" spans="1:2">
      <c r="A12886" s="21" t="s">
        <v>23660</v>
      </c>
      <c r="B12886" s="9" t="s">
        <v>23669</v>
      </c>
    </row>
    <row r="12887" spans="1:2">
      <c r="A12887" s="21" t="s">
        <v>23670</v>
      </c>
      <c r="B12887" s="9" t="s">
        <v>23671</v>
      </c>
    </row>
    <row r="12888" spans="1:2">
      <c r="A12888" s="21" t="s">
        <v>23672</v>
      </c>
      <c r="B12888" s="9" t="s">
        <v>23671</v>
      </c>
    </row>
    <row r="12889" spans="1:2">
      <c r="A12889" s="21" t="s">
        <v>23673</v>
      </c>
      <c r="B12889" s="9" t="s">
        <v>23678</v>
      </c>
    </row>
    <row r="12890" spans="1:2">
      <c r="A12890" s="21" t="s">
        <v>23674</v>
      </c>
      <c r="B12890" s="9" t="s">
        <v>23679</v>
      </c>
    </row>
    <row r="12891" spans="1:2">
      <c r="A12891" s="21" t="s">
        <v>23675</v>
      </c>
      <c r="B12891" s="9" t="s">
        <v>23680</v>
      </c>
    </row>
    <row r="12892" spans="1:2">
      <c r="A12892" s="21" t="s">
        <v>23676</v>
      </c>
      <c r="B12892" s="9" t="s">
        <v>23671</v>
      </c>
    </row>
    <row r="12893" spans="1:2">
      <c r="A12893" s="21" t="s">
        <v>23677</v>
      </c>
      <c r="B12893" s="9" t="s">
        <v>23681</v>
      </c>
    </row>
    <row r="12894" spans="1:2">
      <c r="A12894" s="21" t="s">
        <v>23682</v>
      </c>
      <c r="B12894" s="9" t="s">
        <v>23683</v>
      </c>
    </row>
    <row r="12895" spans="1:2">
      <c r="A12895" s="21" t="s">
        <v>23684</v>
      </c>
      <c r="B12895" s="9" t="s">
        <v>23683</v>
      </c>
    </row>
    <row r="12896" spans="1:2">
      <c r="A12896" s="21" t="s">
        <v>23685</v>
      </c>
      <c r="B12896" s="9" t="s">
        <v>23691</v>
      </c>
    </row>
    <row r="12897" spans="1:16384" customFormat="1">
      <c r="A12897" s="21" t="s">
        <v>23686</v>
      </c>
      <c r="B12897" s="9" t="s">
        <v>23692</v>
      </c>
    </row>
    <row r="12898" spans="1:16384" customFormat="1">
      <c r="A12898" s="21" t="s">
        <v>23687</v>
      </c>
      <c r="B12898" s="9" t="s">
        <v>23693</v>
      </c>
    </row>
    <row r="12899" spans="1:16384" customFormat="1">
      <c r="A12899" s="21" t="s">
        <v>23688</v>
      </c>
      <c r="B12899" s="9" t="s">
        <v>23683</v>
      </c>
    </row>
    <row r="12900" spans="1:16384" customFormat="1">
      <c r="A12900" s="21" t="s">
        <v>23689</v>
      </c>
      <c r="B12900" s="9" t="s">
        <v>23692</v>
      </c>
    </row>
    <row r="12901" spans="1:16384" customFormat="1">
      <c r="A12901" s="21" t="s">
        <v>23690</v>
      </c>
      <c r="B12901" s="9" t="s">
        <v>23694</v>
      </c>
    </row>
    <row r="12902" spans="1:16384" customFormat="1">
      <c r="A12902" s="21" t="s">
        <v>23695</v>
      </c>
      <c r="B12902" s="9" t="s">
        <v>23696</v>
      </c>
    </row>
    <row r="12903" spans="1:16384" customFormat="1">
      <c r="A12903" s="21" t="s">
        <v>23697</v>
      </c>
      <c r="B12903" s="9" t="s">
        <v>23702</v>
      </c>
    </row>
    <row r="12904" spans="1:16384" customFormat="1">
      <c r="A12904" s="21" t="s">
        <v>23698</v>
      </c>
      <c r="B12904" s="9" t="s">
        <v>23703</v>
      </c>
    </row>
    <row r="12905" spans="1:16384" customFormat="1">
      <c r="A12905" s="21" t="s">
        <v>23699</v>
      </c>
      <c r="B12905" s="9" t="s">
        <v>23704</v>
      </c>
    </row>
    <row r="12906" spans="1:16384" customFormat="1">
      <c r="A12906" s="21" t="s">
        <v>23700</v>
      </c>
      <c r="B12906" s="9" t="s">
        <v>23696</v>
      </c>
    </row>
    <row r="12907" spans="1:16384" customFormat="1">
      <c r="A12907" s="21" t="s">
        <v>23701</v>
      </c>
      <c r="B12907" s="9" t="s">
        <v>23696</v>
      </c>
    </row>
    <row r="12908" spans="1:16384" customFormat="1">
      <c r="A12908" s="21" t="s">
        <v>23707</v>
      </c>
      <c r="B12908" s="9" t="s">
        <v>23706</v>
      </c>
      <c r="C12908" s="21"/>
      <c r="D12908" s="9"/>
      <c r="E12908" s="21"/>
      <c r="F12908" s="9"/>
      <c r="G12908" s="21"/>
      <c r="H12908" s="9"/>
      <c r="I12908" s="21"/>
      <c r="J12908" s="9"/>
      <c r="K12908" s="21"/>
      <c r="L12908" s="9"/>
      <c r="M12908" s="21"/>
      <c r="N12908" s="9"/>
      <c r="O12908" s="21" t="s">
        <v>23705</v>
      </c>
      <c r="P12908" s="9" t="s">
        <v>23706</v>
      </c>
      <c r="Q12908" s="21" t="s">
        <v>23705</v>
      </c>
      <c r="R12908" s="9" t="s">
        <v>23706</v>
      </c>
      <c r="S12908" s="21" t="s">
        <v>23705</v>
      </c>
      <c r="T12908" s="9" t="s">
        <v>23706</v>
      </c>
      <c r="U12908" s="21" t="s">
        <v>23705</v>
      </c>
      <c r="V12908" s="9" t="s">
        <v>23706</v>
      </c>
      <c r="W12908" s="21" t="s">
        <v>23705</v>
      </c>
      <c r="X12908" s="9" t="s">
        <v>23706</v>
      </c>
      <c r="Y12908" s="21" t="s">
        <v>23705</v>
      </c>
      <c r="Z12908" s="9" t="s">
        <v>23706</v>
      </c>
      <c r="AA12908" s="21" t="s">
        <v>23705</v>
      </c>
      <c r="AB12908" s="9" t="s">
        <v>23706</v>
      </c>
      <c r="AC12908" s="21" t="s">
        <v>23705</v>
      </c>
      <c r="AD12908" s="9" t="s">
        <v>23706</v>
      </c>
      <c r="AE12908" s="21" t="s">
        <v>23705</v>
      </c>
      <c r="AF12908" s="9" t="s">
        <v>23706</v>
      </c>
      <c r="AG12908" s="21" t="s">
        <v>23705</v>
      </c>
      <c r="AH12908" s="9" t="s">
        <v>23706</v>
      </c>
      <c r="AI12908" s="21" t="s">
        <v>23705</v>
      </c>
      <c r="AJ12908" s="9" t="s">
        <v>23706</v>
      </c>
      <c r="AK12908" s="21" t="s">
        <v>23705</v>
      </c>
      <c r="AL12908" s="9" t="s">
        <v>23706</v>
      </c>
      <c r="AM12908" s="21" t="s">
        <v>23705</v>
      </c>
      <c r="AN12908" s="9" t="s">
        <v>23706</v>
      </c>
      <c r="AO12908" s="21" t="s">
        <v>23705</v>
      </c>
      <c r="AP12908" s="9" t="s">
        <v>23706</v>
      </c>
      <c r="AQ12908" s="21" t="s">
        <v>23705</v>
      </c>
      <c r="AR12908" s="9" t="s">
        <v>23706</v>
      </c>
      <c r="AS12908" s="21" t="s">
        <v>23705</v>
      </c>
      <c r="AT12908" s="9" t="s">
        <v>23706</v>
      </c>
      <c r="AU12908" s="21" t="s">
        <v>23705</v>
      </c>
      <c r="AV12908" s="9" t="s">
        <v>23706</v>
      </c>
      <c r="AW12908" s="21" t="s">
        <v>23705</v>
      </c>
      <c r="AX12908" s="9" t="s">
        <v>23706</v>
      </c>
      <c r="AY12908" s="21" t="s">
        <v>23705</v>
      </c>
      <c r="AZ12908" s="9" t="s">
        <v>23706</v>
      </c>
      <c r="BA12908" s="21" t="s">
        <v>23705</v>
      </c>
      <c r="BB12908" s="9" t="s">
        <v>23706</v>
      </c>
      <c r="BC12908" s="21" t="s">
        <v>23705</v>
      </c>
      <c r="BD12908" s="9" t="s">
        <v>23706</v>
      </c>
      <c r="BE12908" s="21" t="s">
        <v>23705</v>
      </c>
      <c r="BF12908" s="9" t="s">
        <v>23706</v>
      </c>
      <c r="BG12908" s="21" t="s">
        <v>23705</v>
      </c>
      <c r="BH12908" s="9" t="s">
        <v>23706</v>
      </c>
      <c r="BI12908" s="21" t="s">
        <v>23705</v>
      </c>
      <c r="BJ12908" s="9" t="s">
        <v>23706</v>
      </c>
      <c r="BK12908" s="21" t="s">
        <v>23705</v>
      </c>
      <c r="BL12908" s="9" t="s">
        <v>23706</v>
      </c>
      <c r="BM12908" s="21" t="s">
        <v>23705</v>
      </c>
      <c r="BN12908" s="9" t="s">
        <v>23706</v>
      </c>
      <c r="BO12908" s="21" t="s">
        <v>23705</v>
      </c>
      <c r="BP12908" s="9" t="s">
        <v>23706</v>
      </c>
      <c r="BQ12908" s="21" t="s">
        <v>23705</v>
      </c>
      <c r="BR12908" s="9" t="s">
        <v>23706</v>
      </c>
      <c r="BS12908" s="21" t="s">
        <v>23705</v>
      </c>
      <c r="BT12908" s="9" t="s">
        <v>23706</v>
      </c>
      <c r="BU12908" s="21" t="s">
        <v>23705</v>
      </c>
      <c r="BV12908" s="9" t="s">
        <v>23706</v>
      </c>
      <c r="BW12908" s="21" t="s">
        <v>23705</v>
      </c>
      <c r="BX12908" s="9" t="s">
        <v>23706</v>
      </c>
      <c r="BY12908" s="21" t="s">
        <v>23705</v>
      </c>
      <c r="BZ12908" s="9" t="s">
        <v>23706</v>
      </c>
      <c r="CA12908" s="21" t="s">
        <v>23705</v>
      </c>
      <c r="CB12908" s="9" t="s">
        <v>23706</v>
      </c>
      <c r="CC12908" s="21" t="s">
        <v>23705</v>
      </c>
      <c r="CD12908" s="9" t="s">
        <v>23706</v>
      </c>
      <c r="CE12908" s="21" t="s">
        <v>23705</v>
      </c>
      <c r="CF12908" s="9" t="s">
        <v>23706</v>
      </c>
      <c r="CG12908" s="21" t="s">
        <v>23705</v>
      </c>
      <c r="CH12908" s="9" t="s">
        <v>23706</v>
      </c>
      <c r="CI12908" s="21" t="s">
        <v>23705</v>
      </c>
      <c r="CJ12908" s="9" t="s">
        <v>23706</v>
      </c>
      <c r="CK12908" s="21" t="s">
        <v>23705</v>
      </c>
      <c r="CL12908" s="9" t="s">
        <v>23706</v>
      </c>
      <c r="CM12908" s="21" t="s">
        <v>23705</v>
      </c>
      <c r="CN12908" s="9" t="s">
        <v>23706</v>
      </c>
      <c r="CO12908" s="21" t="s">
        <v>23705</v>
      </c>
      <c r="CP12908" s="9" t="s">
        <v>23706</v>
      </c>
      <c r="CQ12908" s="21" t="s">
        <v>23705</v>
      </c>
      <c r="CR12908" s="9" t="s">
        <v>23706</v>
      </c>
      <c r="CS12908" s="21" t="s">
        <v>23705</v>
      </c>
      <c r="CT12908" s="9" t="s">
        <v>23706</v>
      </c>
      <c r="CU12908" s="21" t="s">
        <v>23705</v>
      </c>
      <c r="CV12908" s="9" t="s">
        <v>23706</v>
      </c>
      <c r="CW12908" s="21" t="s">
        <v>23705</v>
      </c>
      <c r="CX12908" s="9" t="s">
        <v>23706</v>
      </c>
      <c r="CY12908" s="21" t="s">
        <v>23705</v>
      </c>
      <c r="CZ12908" s="9" t="s">
        <v>23706</v>
      </c>
      <c r="DA12908" s="21" t="s">
        <v>23705</v>
      </c>
      <c r="DB12908" s="9" t="s">
        <v>23706</v>
      </c>
      <c r="DC12908" s="21" t="s">
        <v>23705</v>
      </c>
      <c r="DD12908" s="9" t="s">
        <v>23706</v>
      </c>
      <c r="DE12908" s="21" t="s">
        <v>23705</v>
      </c>
      <c r="DF12908" s="9" t="s">
        <v>23706</v>
      </c>
      <c r="DG12908" s="21" t="s">
        <v>23705</v>
      </c>
      <c r="DH12908" s="9" t="s">
        <v>23706</v>
      </c>
      <c r="DI12908" s="21" t="s">
        <v>23705</v>
      </c>
      <c r="DJ12908" s="9" t="s">
        <v>23706</v>
      </c>
      <c r="DK12908" s="21" t="s">
        <v>23705</v>
      </c>
      <c r="DL12908" s="9" t="s">
        <v>23706</v>
      </c>
      <c r="DM12908" s="21" t="s">
        <v>23705</v>
      </c>
      <c r="DN12908" s="9" t="s">
        <v>23706</v>
      </c>
      <c r="DO12908" s="21" t="s">
        <v>23705</v>
      </c>
      <c r="DP12908" s="9" t="s">
        <v>23706</v>
      </c>
      <c r="DQ12908" s="21" t="s">
        <v>23705</v>
      </c>
      <c r="DR12908" s="9" t="s">
        <v>23706</v>
      </c>
      <c r="DS12908" s="21" t="s">
        <v>23705</v>
      </c>
      <c r="DT12908" s="9" t="s">
        <v>23706</v>
      </c>
      <c r="DU12908" s="21" t="s">
        <v>23705</v>
      </c>
      <c r="DV12908" s="9" t="s">
        <v>23706</v>
      </c>
      <c r="DW12908" s="21" t="s">
        <v>23705</v>
      </c>
      <c r="DX12908" s="9" t="s">
        <v>23706</v>
      </c>
      <c r="DY12908" s="21" t="s">
        <v>23705</v>
      </c>
      <c r="DZ12908" s="9" t="s">
        <v>23706</v>
      </c>
      <c r="EA12908" s="21" t="s">
        <v>23705</v>
      </c>
      <c r="EB12908" s="9" t="s">
        <v>23706</v>
      </c>
      <c r="EC12908" s="21" t="s">
        <v>23705</v>
      </c>
      <c r="ED12908" s="9" t="s">
        <v>23706</v>
      </c>
      <c r="EE12908" s="21" t="s">
        <v>23705</v>
      </c>
      <c r="EF12908" s="9" t="s">
        <v>23706</v>
      </c>
      <c r="EG12908" s="21" t="s">
        <v>23705</v>
      </c>
      <c r="EH12908" s="9" t="s">
        <v>23706</v>
      </c>
      <c r="EI12908" s="21" t="s">
        <v>23705</v>
      </c>
      <c r="EJ12908" s="9" t="s">
        <v>23706</v>
      </c>
      <c r="EK12908" s="21" t="s">
        <v>23705</v>
      </c>
      <c r="EL12908" s="9" t="s">
        <v>23706</v>
      </c>
      <c r="EM12908" s="21" t="s">
        <v>23705</v>
      </c>
      <c r="EN12908" s="9" t="s">
        <v>23706</v>
      </c>
      <c r="EO12908" s="21" t="s">
        <v>23705</v>
      </c>
      <c r="EP12908" s="9" t="s">
        <v>23706</v>
      </c>
      <c r="EQ12908" s="21" t="s">
        <v>23705</v>
      </c>
      <c r="ER12908" s="9" t="s">
        <v>23706</v>
      </c>
      <c r="ES12908" s="21" t="s">
        <v>23705</v>
      </c>
      <c r="ET12908" s="9" t="s">
        <v>23706</v>
      </c>
      <c r="EU12908" s="21" t="s">
        <v>23705</v>
      </c>
      <c r="EV12908" s="9" t="s">
        <v>23706</v>
      </c>
      <c r="EW12908" s="21" t="s">
        <v>23705</v>
      </c>
      <c r="EX12908" s="9" t="s">
        <v>23706</v>
      </c>
      <c r="EY12908" s="21" t="s">
        <v>23705</v>
      </c>
      <c r="EZ12908" s="9" t="s">
        <v>23706</v>
      </c>
      <c r="FA12908" s="21" t="s">
        <v>23705</v>
      </c>
      <c r="FB12908" s="9" t="s">
        <v>23706</v>
      </c>
      <c r="FC12908" s="21" t="s">
        <v>23705</v>
      </c>
      <c r="FD12908" s="9" t="s">
        <v>23706</v>
      </c>
      <c r="FE12908" s="21" t="s">
        <v>23705</v>
      </c>
      <c r="FF12908" s="9" t="s">
        <v>23706</v>
      </c>
      <c r="FG12908" s="21" t="s">
        <v>23705</v>
      </c>
      <c r="FH12908" s="9" t="s">
        <v>23706</v>
      </c>
      <c r="FI12908" s="21" t="s">
        <v>23705</v>
      </c>
      <c r="FJ12908" s="9" t="s">
        <v>23706</v>
      </c>
      <c r="FK12908" s="21" t="s">
        <v>23705</v>
      </c>
      <c r="FL12908" s="9" t="s">
        <v>23706</v>
      </c>
      <c r="FM12908" s="21" t="s">
        <v>23705</v>
      </c>
      <c r="FN12908" s="9" t="s">
        <v>23706</v>
      </c>
      <c r="FO12908" s="21" t="s">
        <v>23705</v>
      </c>
      <c r="FP12908" s="9" t="s">
        <v>23706</v>
      </c>
      <c r="FQ12908" s="21" t="s">
        <v>23705</v>
      </c>
      <c r="FR12908" s="9" t="s">
        <v>23706</v>
      </c>
      <c r="FS12908" s="21" t="s">
        <v>23705</v>
      </c>
      <c r="FT12908" s="9" t="s">
        <v>23706</v>
      </c>
      <c r="FU12908" s="21" t="s">
        <v>23705</v>
      </c>
      <c r="FV12908" s="9" t="s">
        <v>23706</v>
      </c>
      <c r="FW12908" s="21" t="s">
        <v>23705</v>
      </c>
      <c r="FX12908" s="9" t="s">
        <v>23706</v>
      </c>
      <c r="FY12908" s="21" t="s">
        <v>23705</v>
      </c>
      <c r="FZ12908" s="9" t="s">
        <v>23706</v>
      </c>
      <c r="GA12908" s="21" t="s">
        <v>23705</v>
      </c>
      <c r="GB12908" s="9" t="s">
        <v>23706</v>
      </c>
      <c r="GC12908" s="21" t="s">
        <v>23705</v>
      </c>
      <c r="GD12908" s="9" t="s">
        <v>23706</v>
      </c>
      <c r="GE12908" s="21" t="s">
        <v>23705</v>
      </c>
      <c r="GF12908" s="9" t="s">
        <v>23706</v>
      </c>
      <c r="GG12908" s="21" t="s">
        <v>23705</v>
      </c>
      <c r="GH12908" s="9" t="s">
        <v>23706</v>
      </c>
      <c r="GI12908" s="21" t="s">
        <v>23705</v>
      </c>
      <c r="GJ12908" s="9" t="s">
        <v>23706</v>
      </c>
      <c r="GK12908" s="21" t="s">
        <v>23705</v>
      </c>
      <c r="GL12908" s="9" t="s">
        <v>23706</v>
      </c>
      <c r="GM12908" s="21" t="s">
        <v>23705</v>
      </c>
      <c r="GN12908" s="9" t="s">
        <v>23706</v>
      </c>
      <c r="GO12908" s="21" t="s">
        <v>23705</v>
      </c>
      <c r="GP12908" s="9" t="s">
        <v>23706</v>
      </c>
      <c r="GQ12908" s="21" t="s">
        <v>23705</v>
      </c>
      <c r="GR12908" s="9" t="s">
        <v>23706</v>
      </c>
      <c r="GS12908" s="21" t="s">
        <v>23705</v>
      </c>
      <c r="GT12908" s="9" t="s">
        <v>23706</v>
      </c>
      <c r="GU12908" s="21" t="s">
        <v>23705</v>
      </c>
      <c r="GV12908" s="9" t="s">
        <v>23706</v>
      </c>
      <c r="GW12908" s="21" t="s">
        <v>23705</v>
      </c>
      <c r="GX12908" s="9" t="s">
        <v>23706</v>
      </c>
      <c r="GY12908" s="21" t="s">
        <v>23705</v>
      </c>
      <c r="GZ12908" s="9" t="s">
        <v>23706</v>
      </c>
      <c r="HA12908" s="21" t="s">
        <v>23705</v>
      </c>
      <c r="HB12908" s="9" t="s">
        <v>23706</v>
      </c>
      <c r="HC12908" s="21" t="s">
        <v>23705</v>
      </c>
      <c r="HD12908" s="9" t="s">
        <v>23706</v>
      </c>
      <c r="HE12908" s="21" t="s">
        <v>23705</v>
      </c>
      <c r="HF12908" s="9" t="s">
        <v>23706</v>
      </c>
      <c r="HG12908" s="21" t="s">
        <v>23705</v>
      </c>
      <c r="HH12908" s="9" t="s">
        <v>23706</v>
      </c>
      <c r="HI12908" s="21" t="s">
        <v>23705</v>
      </c>
      <c r="HJ12908" s="9" t="s">
        <v>23706</v>
      </c>
      <c r="HK12908" s="21" t="s">
        <v>23705</v>
      </c>
      <c r="HL12908" s="9" t="s">
        <v>23706</v>
      </c>
      <c r="HM12908" s="21" t="s">
        <v>23705</v>
      </c>
      <c r="HN12908" s="9" t="s">
        <v>23706</v>
      </c>
      <c r="HO12908" s="21" t="s">
        <v>23705</v>
      </c>
      <c r="HP12908" s="9" t="s">
        <v>23706</v>
      </c>
      <c r="HQ12908" s="21" t="s">
        <v>23705</v>
      </c>
      <c r="HR12908" s="9" t="s">
        <v>23706</v>
      </c>
      <c r="HS12908" s="21" t="s">
        <v>23705</v>
      </c>
      <c r="HT12908" s="9" t="s">
        <v>23706</v>
      </c>
      <c r="HU12908" s="21" t="s">
        <v>23705</v>
      </c>
      <c r="HV12908" s="9" t="s">
        <v>23706</v>
      </c>
      <c r="HW12908" s="21" t="s">
        <v>23705</v>
      </c>
      <c r="HX12908" s="9" t="s">
        <v>23706</v>
      </c>
      <c r="HY12908" s="21" t="s">
        <v>23705</v>
      </c>
      <c r="HZ12908" s="9" t="s">
        <v>23706</v>
      </c>
      <c r="IA12908" s="21" t="s">
        <v>23705</v>
      </c>
      <c r="IB12908" s="9" t="s">
        <v>23706</v>
      </c>
      <c r="IC12908" s="21" t="s">
        <v>23705</v>
      </c>
      <c r="ID12908" s="9" t="s">
        <v>23706</v>
      </c>
      <c r="IE12908" s="21" t="s">
        <v>23705</v>
      </c>
      <c r="IF12908" s="9" t="s">
        <v>23706</v>
      </c>
      <c r="IG12908" s="21" t="s">
        <v>23705</v>
      </c>
      <c r="IH12908" s="9" t="s">
        <v>23706</v>
      </c>
      <c r="II12908" s="21" t="s">
        <v>23705</v>
      </c>
      <c r="IJ12908" s="9" t="s">
        <v>23706</v>
      </c>
      <c r="IK12908" s="21" t="s">
        <v>23705</v>
      </c>
      <c r="IL12908" s="9" t="s">
        <v>23706</v>
      </c>
      <c r="IM12908" s="21" t="s">
        <v>23705</v>
      </c>
      <c r="IN12908" s="9" t="s">
        <v>23706</v>
      </c>
      <c r="IO12908" s="21" t="s">
        <v>23705</v>
      </c>
      <c r="IP12908" s="9" t="s">
        <v>23706</v>
      </c>
      <c r="IQ12908" s="21" t="s">
        <v>23705</v>
      </c>
      <c r="IR12908" s="9" t="s">
        <v>23706</v>
      </c>
      <c r="IS12908" s="21" t="s">
        <v>23705</v>
      </c>
      <c r="IT12908" s="9" t="s">
        <v>23706</v>
      </c>
      <c r="IU12908" s="21" t="s">
        <v>23705</v>
      </c>
      <c r="IV12908" s="9" t="s">
        <v>23706</v>
      </c>
      <c r="IW12908" s="21" t="s">
        <v>23705</v>
      </c>
      <c r="IX12908" s="9" t="s">
        <v>23706</v>
      </c>
      <c r="IY12908" s="21" t="s">
        <v>23705</v>
      </c>
      <c r="IZ12908" s="9" t="s">
        <v>23706</v>
      </c>
      <c r="JA12908" s="21" t="s">
        <v>23705</v>
      </c>
      <c r="JB12908" s="9" t="s">
        <v>23706</v>
      </c>
      <c r="JC12908" s="21" t="s">
        <v>23705</v>
      </c>
      <c r="JD12908" s="9" t="s">
        <v>23706</v>
      </c>
      <c r="JE12908" s="21" t="s">
        <v>23705</v>
      </c>
      <c r="JF12908" s="9" t="s">
        <v>23706</v>
      </c>
      <c r="JG12908" s="21" t="s">
        <v>23705</v>
      </c>
      <c r="JH12908" s="9" t="s">
        <v>23706</v>
      </c>
      <c r="JI12908" s="21" t="s">
        <v>23705</v>
      </c>
      <c r="JJ12908" s="9" t="s">
        <v>23706</v>
      </c>
      <c r="JK12908" s="21" t="s">
        <v>23705</v>
      </c>
      <c r="JL12908" s="9" t="s">
        <v>23706</v>
      </c>
      <c r="JM12908" s="21" t="s">
        <v>23705</v>
      </c>
      <c r="JN12908" s="9" t="s">
        <v>23706</v>
      </c>
      <c r="JO12908" s="21" t="s">
        <v>23705</v>
      </c>
      <c r="JP12908" s="9" t="s">
        <v>23706</v>
      </c>
      <c r="JQ12908" s="21" t="s">
        <v>23705</v>
      </c>
      <c r="JR12908" s="9" t="s">
        <v>23706</v>
      </c>
      <c r="JS12908" s="21" t="s">
        <v>23705</v>
      </c>
      <c r="JT12908" s="9" t="s">
        <v>23706</v>
      </c>
      <c r="JU12908" s="21" t="s">
        <v>23705</v>
      </c>
      <c r="JV12908" s="9" t="s">
        <v>23706</v>
      </c>
      <c r="JW12908" s="21" t="s">
        <v>23705</v>
      </c>
      <c r="JX12908" s="9" t="s">
        <v>23706</v>
      </c>
      <c r="JY12908" s="21" t="s">
        <v>23705</v>
      </c>
      <c r="JZ12908" s="9" t="s">
        <v>23706</v>
      </c>
      <c r="KA12908" s="21" t="s">
        <v>23705</v>
      </c>
      <c r="KB12908" s="9" t="s">
        <v>23706</v>
      </c>
      <c r="KC12908" s="21" t="s">
        <v>23705</v>
      </c>
      <c r="KD12908" s="9" t="s">
        <v>23706</v>
      </c>
      <c r="KE12908" s="21" t="s">
        <v>23705</v>
      </c>
      <c r="KF12908" s="9" t="s">
        <v>23706</v>
      </c>
      <c r="KG12908" s="21" t="s">
        <v>23705</v>
      </c>
      <c r="KH12908" s="9" t="s">
        <v>23706</v>
      </c>
      <c r="KI12908" s="21" t="s">
        <v>23705</v>
      </c>
      <c r="KJ12908" s="9" t="s">
        <v>23706</v>
      </c>
      <c r="KK12908" s="21" t="s">
        <v>23705</v>
      </c>
      <c r="KL12908" s="9" t="s">
        <v>23706</v>
      </c>
      <c r="KM12908" s="21" t="s">
        <v>23705</v>
      </c>
      <c r="KN12908" s="9" t="s">
        <v>23706</v>
      </c>
      <c r="KO12908" s="21" t="s">
        <v>23705</v>
      </c>
      <c r="KP12908" s="9" t="s">
        <v>23706</v>
      </c>
      <c r="KQ12908" s="21" t="s">
        <v>23705</v>
      </c>
      <c r="KR12908" s="9" t="s">
        <v>23706</v>
      </c>
      <c r="KS12908" s="21" t="s">
        <v>23705</v>
      </c>
      <c r="KT12908" s="9" t="s">
        <v>23706</v>
      </c>
      <c r="KU12908" s="21" t="s">
        <v>23705</v>
      </c>
      <c r="KV12908" s="9" t="s">
        <v>23706</v>
      </c>
      <c r="KW12908" s="21" t="s">
        <v>23705</v>
      </c>
      <c r="KX12908" s="9" t="s">
        <v>23706</v>
      </c>
      <c r="KY12908" s="21" t="s">
        <v>23705</v>
      </c>
      <c r="KZ12908" s="9" t="s">
        <v>23706</v>
      </c>
      <c r="LA12908" s="21" t="s">
        <v>23705</v>
      </c>
      <c r="LB12908" s="9" t="s">
        <v>23706</v>
      </c>
      <c r="LC12908" s="21" t="s">
        <v>23705</v>
      </c>
      <c r="LD12908" s="9" t="s">
        <v>23706</v>
      </c>
      <c r="LE12908" s="21" t="s">
        <v>23705</v>
      </c>
      <c r="LF12908" s="9" t="s">
        <v>23706</v>
      </c>
      <c r="LG12908" s="21" t="s">
        <v>23705</v>
      </c>
      <c r="LH12908" s="9" t="s">
        <v>23706</v>
      </c>
      <c r="LI12908" s="21" t="s">
        <v>23705</v>
      </c>
      <c r="LJ12908" s="9" t="s">
        <v>23706</v>
      </c>
      <c r="LK12908" s="21" t="s">
        <v>23705</v>
      </c>
      <c r="LL12908" s="9" t="s">
        <v>23706</v>
      </c>
      <c r="LM12908" s="21" t="s">
        <v>23705</v>
      </c>
      <c r="LN12908" s="9" t="s">
        <v>23706</v>
      </c>
      <c r="LO12908" s="21" t="s">
        <v>23705</v>
      </c>
      <c r="LP12908" s="9" t="s">
        <v>23706</v>
      </c>
      <c r="LQ12908" s="21" t="s">
        <v>23705</v>
      </c>
      <c r="LR12908" s="9" t="s">
        <v>23706</v>
      </c>
      <c r="LS12908" s="21" t="s">
        <v>23705</v>
      </c>
      <c r="LT12908" s="9" t="s">
        <v>23706</v>
      </c>
      <c r="LU12908" s="21" t="s">
        <v>23705</v>
      </c>
      <c r="LV12908" s="9" t="s">
        <v>23706</v>
      </c>
      <c r="LW12908" s="21" t="s">
        <v>23705</v>
      </c>
      <c r="LX12908" s="9" t="s">
        <v>23706</v>
      </c>
      <c r="LY12908" s="21" t="s">
        <v>23705</v>
      </c>
      <c r="LZ12908" s="9" t="s">
        <v>23706</v>
      </c>
      <c r="MA12908" s="21" t="s">
        <v>23705</v>
      </c>
      <c r="MB12908" s="9" t="s">
        <v>23706</v>
      </c>
      <c r="MC12908" s="21" t="s">
        <v>23705</v>
      </c>
      <c r="MD12908" s="9" t="s">
        <v>23706</v>
      </c>
      <c r="ME12908" s="21" t="s">
        <v>23705</v>
      </c>
      <c r="MF12908" s="9" t="s">
        <v>23706</v>
      </c>
      <c r="MG12908" s="21" t="s">
        <v>23705</v>
      </c>
      <c r="MH12908" s="9" t="s">
        <v>23706</v>
      </c>
      <c r="MI12908" s="21" t="s">
        <v>23705</v>
      </c>
      <c r="MJ12908" s="9" t="s">
        <v>23706</v>
      </c>
      <c r="MK12908" s="21" t="s">
        <v>23705</v>
      </c>
      <c r="ML12908" s="9" t="s">
        <v>23706</v>
      </c>
      <c r="MM12908" s="21" t="s">
        <v>23705</v>
      </c>
      <c r="MN12908" s="9" t="s">
        <v>23706</v>
      </c>
      <c r="MO12908" s="21" t="s">
        <v>23705</v>
      </c>
      <c r="MP12908" s="9" t="s">
        <v>23706</v>
      </c>
      <c r="MQ12908" s="21" t="s">
        <v>23705</v>
      </c>
      <c r="MR12908" s="9" t="s">
        <v>23706</v>
      </c>
      <c r="MS12908" s="21" t="s">
        <v>23705</v>
      </c>
      <c r="MT12908" s="9" t="s">
        <v>23706</v>
      </c>
      <c r="MU12908" s="21" t="s">
        <v>23705</v>
      </c>
      <c r="MV12908" s="9" t="s">
        <v>23706</v>
      </c>
      <c r="MW12908" s="21" t="s">
        <v>23705</v>
      </c>
      <c r="MX12908" s="9" t="s">
        <v>23706</v>
      </c>
      <c r="MY12908" s="21" t="s">
        <v>23705</v>
      </c>
      <c r="MZ12908" s="9" t="s">
        <v>23706</v>
      </c>
      <c r="NA12908" s="21" t="s">
        <v>23705</v>
      </c>
      <c r="NB12908" s="9" t="s">
        <v>23706</v>
      </c>
      <c r="NC12908" s="21" t="s">
        <v>23705</v>
      </c>
      <c r="ND12908" s="9" t="s">
        <v>23706</v>
      </c>
      <c r="NE12908" s="21" t="s">
        <v>23705</v>
      </c>
      <c r="NF12908" s="9" t="s">
        <v>23706</v>
      </c>
      <c r="NG12908" s="21" t="s">
        <v>23705</v>
      </c>
      <c r="NH12908" s="9" t="s">
        <v>23706</v>
      </c>
      <c r="NI12908" s="21" t="s">
        <v>23705</v>
      </c>
      <c r="NJ12908" s="9" t="s">
        <v>23706</v>
      </c>
      <c r="NK12908" s="21" t="s">
        <v>23705</v>
      </c>
      <c r="NL12908" s="9" t="s">
        <v>23706</v>
      </c>
      <c r="NM12908" s="21" t="s">
        <v>23705</v>
      </c>
      <c r="NN12908" s="9" t="s">
        <v>23706</v>
      </c>
      <c r="NO12908" s="21" t="s">
        <v>23705</v>
      </c>
      <c r="NP12908" s="9" t="s">
        <v>23706</v>
      </c>
      <c r="NQ12908" s="21" t="s">
        <v>23705</v>
      </c>
      <c r="NR12908" s="9" t="s">
        <v>23706</v>
      </c>
      <c r="NS12908" s="21" t="s">
        <v>23705</v>
      </c>
      <c r="NT12908" s="9" t="s">
        <v>23706</v>
      </c>
      <c r="NU12908" s="21" t="s">
        <v>23705</v>
      </c>
      <c r="NV12908" s="9" t="s">
        <v>23706</v>
      </c>
      <c r="NW12908" s="21" t="s">
        <v>23705</v>
      </c>
      <c r="NX12908" s="9" t="s">
        <v>23706</v>
      </c>
      <c r="NY12908" s="21" t="s">
        <v>23705</v>
      </c>
      <c r="NZ12908" s="9" t="s">
        <v>23706</v>
      </c>
      <c r="OA12908" s="21" t="s">
        <v>23705</v>
      </c>
      <c r="OB12908" s="9" t="s">
        <v>23706</v>
      </c>
      <c r="OC12908" s="21" t="s">
        <v>23705</v>
      </c>
      <c r="OD12908" s="9" t="s">
        <v>23706</v>
      </c>
      <c r="OE12908" s="21" t="s">
        <v>23705</v>
      </c>
      <c r="OF12908" s="9" t="s">
        <v>23706</v>
      </c>
      <c r="OG12908" s="21" t="s">
        <v>23705</v>
      </c>
      <c r="OH12908" s="9" t="s">
        <v>23706</v>
      </c>
      <c r="OI12908" s="21" t="s">
        <v>23705</v>
      </c>
      <c r="OJ12908" s="9" t="s">
        <v>23706</v>
      </c>
      <c r="OK12908" s="21" t="s">
        <v>23705</v>
      </c>
      <c r="OL12908" s="9" t="s">
        <v>23706</v>
      </c>
      <c r="OM12908" s="21" t="s">
        <v>23705</v>
      </c>
      <c r="ON12908" s="9" t="s">
        <v>23706</v>
      </c>
      <c r="OO12908" s="21" t="s">
        <v>23705</v>
      </c>
      <c r="OP12908" s="9" t="s">
        <v>23706</v>
      </c>
      <c r="OQ12908" s="21" t="s">
        <v>23705</v>
      </c>
      <c r="OR12908" s="9" t="s">
        <v>23706</v>
      </c>
      <c r="OS12908" s="21" t="s">
        <v>23705</v>
      </c>
      <c r="OT12908" s="9" t="s">
        <v>23706</v>
      </c>
      <c r="OU12908" s="21" t="s">
        <v>23705</v>
      </c>
      <c r="OV12908" s="9" t="s">
        <v>23706</v>
      </c>
      <c r="OW12908" s="21" t="s">
        <v>23705</v>
      </c>
      <c r="OX12908" s="9" t="s">
        <v>23706</v>
      </c>
      <c r="OY12908" s="21" t="s">
        <v>23705</v>
      </c>
      <c r="OZ12908" s="9" t="s">
        <v>23706</v>
      </c>
      <c r="PA12908" s="21" t="s">
        <v>23705</v>
      </c>
      <c r="PB12908" s="9" t="s">
        <v>23706</v>
      </c>
      <c r="PC12908" s="21" t="s">
        <v>23705</v>
      </c>
      <c r="PD12908" s="9" t="s">
        <v>23706</v>
      </c>
      <c r="PE12908" s="21" t="s">
        <v>23705</v>
      </c>
      <c r="PF12908" s="9" t="s">
        <v>23706</v>
      </c>
      <c r="PG12908" s="21" t="s">
        <v>23705</v>
      </c>
      <c r="PH12908" s="9" t="s">
        <v>23706</v>
      </c>
      <c r="PI12908" s="21" t="s">
        <v>23705</v>
      </c>
      <c r="PJ12908" s="9" t="s">
        <v>23706</v>
      </c>
      <c r="PK12908" s="21" t="s">
        <v>23705</v>
      </c>
      <c r="PL12908" s="9" t="s">
        <v>23706</v>
      </c>
      <c r="PM12908" s="21" t="s">
        <v>23705</v>
      </c>
      <c r="PN12908" s="9" t="s">
        <v>23706</v>
      </c>
      <c r="PO12908" s="21" t="s">
        <v>23705</v>
      </c>
      <c r="PP12908" s="9" t="s">
        <v>23706</v>
      </c>
      <c r="PQ12908" s="21" t="s">
        <v>23705</v>
      </c>
      <c r="PR12908" s="9" t="s">
        <v>23706</v>
      </c>
      <c r="PS12908" s="21" t="s">
        <v>23705</v>
      </c>
      <c r="PT12908" s="9" t="s">
        <v>23706</v>
      </c>
      <c r="PU12908" s="21" t="s">
        <v>23705</v>
      </c>
      <c r="PV12908" s="9" t="s">
        <v>23706</v>
      </c>
      <c r="PW12908" s="21" t="s">
        <v>23705</v>
      </c>
      <c r="PX12908" s="9" t="s">
        <v>23706</v>
      </c>
      <c r="PY12908" s="21" t="s">
        <v>23705</v>
      </c>
      <c r="PZ12908" s="9" t="s">
        <v>23706</v>
      </c>
      <c r="QA12908" s="21" t="s">
        <v>23705</v>
      </c>
      <c r="QB12908" s="9" t="s">
        <v>23706</v>
      </c>
      <c r="QC12908" s="21" t="s">
        <v>23705</v>
      </c>
      <c r="QD12908" s="9" t="s">
        <v>23706</v>
      </c>
      <c r="QE12908" s="21" t="s">
        <v>23705</v>
      </c>
      <c r="QF12908" s="9" t="s">
        <v>23706</v>
      </c>
      <c r="QG12908" s="21" t="s">
        <v>23705</v>
      </c>
      <c r="QH12908" s="9" t="s">
        <v>23706</v>
      </c>
      <c r="QI12908" s="21" t="s">
        <v>23705</v>
      </c>
      <c r="QJ12908" s="9" t="s">
        <v>23706</v>
      </c>
      <c r="QK12908" s="21" t="s">
        <v>23705</v>
      </c>
      <c r="QL12908" s="9" t="s">
        <v>23706</v>
      </c>
      <c r="QM12908" s="21" t="s">
        <v>23705</v>
      </c>
      <c r="QN12908" s="9" t="s">
        <v>23706</v>
      </c>
      <c r="QO12908" s="21" t="s">
        <v>23705</v>
      </c>
      <c r="QP12908" s="9" t="s">
        <v>23706</v>
      </c>
      <c r="QQ12908" s="21" t="s">
        <v>23705</v>
      </c>
      <c r="QR12908" s="9" t="s">
        <v>23706</v>
      </c>
      <c r="QS12908" s="21" t="s">
        <v>23705</v>
      </c>
      <c r="QT12908" s="9" t="s">
        <v>23706</v>
      </c>
      <c r="QU12908" s="21" t="s">
        <v>23705</v>
      </c>
      <c r="QV12908" s="9" t="s">
        <v>23706</v>
      </c>
      <c r="QW12908" s="21" t="s">
        <v>23705</v>
      </c>
      <c r="QX12908" s="9" t="s">
        <v>23706</v>
      </c>
      <c r="QY12908" s="21" t="s">
        <v>23705</v>
      </c>
      <c r="QZ12908" s="9" t="s">
        <v>23706</v>
      </c>
      <c r="RA12908" s="21" t="s">
        <v>23705</v>
      </c>
      <c r="RB12908" s="9" t="s">
        <v>23706</v>
      </c>
      <c r="RC12908" s="21" t="s">
        <v>23705</v>
      </c>
      <c r="RD12908" s="9" t="s">
        <v>23706</v>
      </c>
      <c r="RE12908" s="21" t="s">
        <v>23705</v>
      </c>
      <c r="RF12908" s="9" t="s">
        <v>23706</v>
      </c>
      <c r="RG12908" s="21" t="s">
        <v>23705</v>
      </c>
      <c r="RH12908" s="9" t="s">
        <v>23706</v>
      </c>
      <c r="RI12908" s="21" t="s">
        <v>23705</v>
      </c>
      <c r="RJ12908" s="9" t="s">
        <v>23706</v>
      </c>
      <c r="RK12908" s="21" t="s">
        <v>23705</v>
      </c>
      <c r="RL12908" s="9" t="s">
        <v>23706</v>
      </c>
      <c r="RM12908" s="21" t="s">
        <v>23705</v>
      </c>
      <c r="RN12908" s="9" t="s">
        <v>23706</v>
      </c>
      <c r="RO12908" s="21" t="s">
        <v>23705</v>
      </c>
      <c r="RP12908" s="9" t="s">
        <v>23706</v>
      </c>
      <c r="RQ12908" s="21" t="s">
        <v>23705</v>
      </c>
      <c r="RR12908" s="9" t="s">
        <v>23706</v>
      </c>
      <c r="RS12908" s="21" t="s">
        <v>23705</v>
      </c>
      <c r="RT12908" s="9" t="s">
        <v>23706</v>
      </c>
      <c r="RU12908" s="21" t="s">
        <v>23705</v>
      </c>
      <c r="RV12908" s="9" t="s">
        <v>23706</v>
      </c>
      <c r="RW12908" s="21" t="s">
        <v>23705</v>
      </c>
      <c r="RX12908" s="9" t="s">
        <v>23706</v>
      </c>
      <c r="RY12908" s="21" t="s">
        <v>23705</v>
      </c>
      <c r="RZ12908" s="9" t="s">
        <v>23706</v>
      </c>
      <c r="SA12908" s="21" t="s">
        <v>23705</v>
      </c>
      <c r="SB12908" s="9" t="s">
        <v>23706</v>
      </c>
      <c r="SC12908" s="21" t="s">
        <v>23705</v>
      </c>
      <c r="SD12908" s="9" t="s">
        <v>23706</v>
      </c>
      <c r="SE12908" s="21" t="s">
        <v>23705</v>
      </c>
      <c r="SF12908" s="9" t="s">
        <v>23706</v>
      </c>
      <c r="SG12908" s="21" t="s">
        <v>23705</v>
      </c>
      <c r="SH12908" s="9" t="s">
        <v>23706</v>
      </c>
      <c r="SI12908" s="21" t="s">
        <v>23705</v>
      </c>
      <c r="SJ12908" s="9" t="s">
        <v>23706</v>
      </c>
      <c r="SK12908" s="21" t="s">
        <v>23705</v>
      </c>
      <c r="SL12908" s="9" t="s">
        <v>23706</v>
      </c>
      <c r="SM12908" s="21" t="s">
        <v>23705</v>
      </c>
      <c r="SN12908" s="9" t="s">
        <v>23706</v>
      </c>
      <c r="SO12908" s="21" t="s">
        <v>23705</v>
      </c>
      <c r="SP12908" s="9" t="s">
        <v>23706</v>
      </c>
      <c r="SQ12908" s="21" t="s">
        <v>23705</v>
      </c>
      <c r="SR12908" s="9" t="s">
        <v>23706</v>
      </c>
      <c r="SS12908" s="21" t="s">
        <v>23705</v>
      </c>
      <c r="ST12908" s="9" t="s">
        <v>23706</v>
      </c>
      <c r="SU12908" s="21" t="s">
        <v>23705</v>
      </c>
      <c r="SV12908" s="9" t="s">
        <v>23706</v>
      </c>
      <c r="SW12908" s="21" t="s">
        <v>23705</v>
      </c>
      <c r="SX12908" s="9" t="s">
        <v>23706</v>
      </c>
      <c r="SY12908" s="21" t="s">
        <v>23705</v>
      </c>
      <c r="SZ12908" s="9" t="s">
        <v>23706</v>
      </c>
      <c r="TA12908" s="21" t="s">
        <v>23705</v>
      </c>
      <c r="TB12908" s="9" t="s">
        <v>23706</v>
      </c>
      <c r="TC12908" s="21" t="s">
        <v>23705</v>
      </c>
      <c r="TD12908" s="9" t="s">
        <v>23706</v>
      </c>
      <c r="TE12908" s="21" t="s">
        <v>23705</v>
      </c>
      <c r="TF12908" s="9" t="s">
        <v>23706</v>
      </c>
      <c r="TG12908" s="21" t="s">
        <v>23705</v>
      </c>
      <c r="TH12908" s="9" t="s">
        <v>23706</v>
      </c>
      <c r="TI12908" s="21" t="s">
        <v>23705</v>
      </c>
      <c r="TJ12908" s="9" t="s">
        <v>23706</v>
      </c>
      <c r="TK12908" s="21" t="s">
        <v>23705</v>
      </c>
      <c r="TL12908" s="9" t="s">
        <v>23706</v>
      </c>
      <c r="TM12908" s="21" t="s">
        <v>23705</v>
      </c>
      <c r="TN12908" s="9" t="s">
        <v>23706</v>
      </c>
      <c r="TO12908" s="21" t="s">
        <v>23705</v>
      </c>
      <c r="TP12908" s="9" t="s">
        <v>23706</v>
      </c>
      <c r="TQ12908" s="21" t="s">
        <v>23705</v>
      </c>
      <c r="TR12908" s="9" t="s">
        <v>23706</v>
      </c>
      <c r="TS12908" s="21" t="s">
        <v>23705</v>
      </c>
      <c r="TT12908" s="9" t="s">
        <v>23706</v>
      </c>
      <c r="TU12908" s="21" t="s">
        <v>23705</v>
      </c>
      <c r="TV12908" s="9" t="s">
        <v>23706</v>
      </c>
      <c r="TW12908" s="21" t="s">
        <v>23705</v>
      </c>
      <c r="TX12908" s="9" t="s">
        <v>23706</v>
      </c>
      <c r="TY12908" s="21" t="s">
        <v>23705</v>
      </c>
      <c r="TZ12908" s="9" t="s">
        <v>23706</v>
      </c>
      <c r="UA12908" s="21" t="s">
        <v>23705</v>
      </c>
      <c r="UB12908" s="9" t="s">
        <v>23706</v>
      </c>
      <c r="UC12908" s="21" t="s">
        <v>23705</v>
      </c>
      <c r="UD12908" s="9" t="s">
        <v>23706</v>
      </c>
      <c r="UE12908" s="21" t="s">
        <v>23705</v>
      </c>
      <c r="UF12908" s="9" t="s">
        <v>23706</v>
      </c>
      <c r="UG12908" s="21" t="s">
        <v>23705</v>
      </c>
      <c r="UH12908" s="9" t="s">
        <v>23706</v>
      </c>
      <c r="UI12908" s="21" t="s">
        <v>23705</v>
      </c>
      <c r="UJ12908" s="9" t="s">
        <v>23706</v>
      </c>
      <c r="UK12908" s="21" t="s">
        <v>23705</v>
      </c>
      <c r="UL12908" s="9" t="s">
        <v>23706</v>
      </c>
      <c r="UM12908" s="21" t="s">
        <v>23705</v>
      </c>
      <c r="UN12908" s="9" t="s">
        <v>23706</v>
      </c>
      <c r="UO12908" s="21" t="s">
        <v>23705</v>
      </c>
      <c r="UP12908" s="9" t="s">
        <v>23706</v>
      </c>
      <c r="UQ12908" s="21" t="s">
        <v>23705</v>
      </c>
      <c r="UR12908" s="9" t="s">
        <v>23706</v>
      </c>
      <c r="US12908" s="21" t="s">
        <v>23705</v>
      </c>
      <c r="UT12908" s="9" t="s">
        <v>23706</v>
      </c>
      <c r="UU12908" s="21" t="s">
        <v>23705</v>
      </c>
      <c r="UV12908" s="9" t="s">
        <v>23706</v>
      </c>
      <c r="UW12908" s="21" t="s">
        <v>23705</v>
      </c>
      <c r="UX12908" s="9" t="s">
        <v>23706</v>
      </c>
      <c r="UY12908" s="21" t="s">
        <v>23705</v>
      </c>
      <c r="UZ12908" s="9" t="s">
        <v>23706</v>
      </c>
      <c r="VA12908" s="21" t="s">
        <v>23705</v>
      </c>
      <c r="VB12908" s="9" t="s">
        <v>23706</v>
      </c>
      <c r="VC12908" s="21" t="s">
        <v>23705</v>
      </c>
      <c r="VD12908" s="9" t="s">
        <v>23706</v>
      </c>
      <c r="VE12908" s="21" t="s">
        <v>23705</v>
      </c>
      <c r="VF12908" s="9" t="s">
        <v>23706</v>
      </c>
      <c r="VG12908" s="21" t="s">
        <v>23705</v>
      </c>
      <c r="VH12908" s="9" t="s">
        <v>23706</v>
      </c>
      <c r="VI12908" s="21" t="s">
        <v>23705</v>
      </c>
      <c r="VJ12908" s="9" t="s">
        <v>23706</v>
      </c>
      <c r="VK12908" s="21" t="s">
        <v>23705</v>
      </c>
      <c r="VL12908" s="9" t="s">
        <v>23706</v>
      </c>
      <c r="VM12908" s="21" t="s">
        <v>23705</v>
      </c>
      <c r="VN12908" s="9" t="s">
        <v>23706</v>
      </c>
      <c r="VO12908" s="21" t="s">
        <v>23705</v>
      </c>
      <c r="VP12908" s="9" t="s">
        <v>23706</v>
      </c>
      <c r="VQ12908" s="21" t="s">
        <v>23705</v>
      </c>
      <c r="VR12908" s="9" t="s">
        <v>23706</v>
      </c>
      <c r="VS12908" s="21" t="s">
        <v>23705</v>
      </c>
      <c r="VT12908" s="9" t="s">
        <v>23706</v>
      </c>
      <c r="VU12908" s="21" t="s">
        <v>23705</v>
      </c>
      <c r="VV12908" s="9" t="s">
        <v>23706</v>
      </c>
      <c r="VW12908" s="21" t="s">
        <v>23705</v>
      </c>
      <c r="VX12908" s="9" t="s">
        <v>23706</v>
      </c>
      <c r="VY12908" s="21" t="s">
        <v>23705</v>
      </c>
      <c r="VZ12908" s="9" t="s">
        <v>23706</v>
      </c>
      <c r="WA12908" s="21" t="s">
        <v>23705</v>
      </c>
      <c r="WB12908" s="9" t="s">
        <v>23706</v>
      </c>
      <c r="WC12908" s="21" t="s">
        <v>23705</v>
      </c>
      <c r="WD12908" s="9" t="s">
        <v>23706</v>
      </c>
      <c r="WE12908" s="21" t="s">
        <v>23705</v>
      </c>
      <c r="WF12908" s="9" t="s">
        <v>23706</v>
      </c>
      <c r="WG12908" s="21" t="s">
        <v>23705</v>
      </c>
      <c r="WH12908" s="9" t="s">
        <v>23706</v>
      </c>
      <c r="WI12908" s="21" t="s">
        <v>23705</v>
      </c>
      <c r="WJ12908" s="9" t="s">
        <v>23706</v>
      </c>
      <c r="WK12908" s="21" t="s">
        <v>23705</v>
      </c>
      <c r="WL12908" s="9" t="s">
        <v>23706</v>
      </c>
      <c r="WM12908" s="21" t="s">
        <v>23705</v>
      </c>
      <c r="WN12908" s="9" t="s">
        <v>23706</v>
      </c>
      <c r="WO12908" s="21" t="s">
        <v>23705</v>
      </c>
      <c r="WP12908" s="9" t="s">
        <v>23706</v>
      </c>
      <c r="WQ12908" s="21" t="s">
        <v>23705</v>
      </c>
      <c r="WR12908" s="9" t="s">
        <v>23706</v>
      </c>
      <c r="WS12908" s="21" t="s">
        <v>23705</v>
      </c>
      <c r="WT12908" s="9" t="s">
        <v>23706</v>
      </c>
      <c r="WU12908" s="21" t="s">
        <v>23705</v>
      </c>
      <c r="WV12908" s="9" t="s">
        <v>23706</v>
      </c>
      <c r="WW12908" s="21" t="s">
        <v>23705</v>
      </c>
      <c r="WX12908" s="9" t="s">
        <v>23706</v>
      </c>
      <c r="WY12908" s="21" t="s">
        <v>23705</v>
      </c>
      <c r="WZ12908" s="9" t="s">
        <v>23706</v>
      </c>
      <c r="XA12908" s="21" t="s">
        <v>23705</v>
      </c>
      <c r="XB12908" s="9" t="s">
        <v>23706</v>
      </c>
      <c r="XC12908" s="21" t="s">
        <v>23705</v>
      </c>
      <c r="XD12908" s="9" t="s">
        <v>23706</v>
      </c>
      <c r="XE12908" s="21" t="s">
        <v>23705</v>
      </c>
      <c r="XF12908" s="9" t="s">
        <v>23706</v>
      </c>
      <c r="XG12908" s="21" t="s">
        <v>23705</v>
      </c>
      <c r="XH12908" s="9" t="s">
        <v>23706</v>
      </c>
      <c r="XI12908" s="21" t="s">
        <v>23705</v>
      </c>
      <c r="XJ12908" s="9" t="s">
        <v>23706</v>
      </c>
      <c r="XK12908" s="21" t="s">
        <v>23705</v>
      </c>
      <c r="XL12908" s="9" t="s">
        <v>23706</v>
      </c>
      <c r="XM12908" s="21" t="s">
        <v>23705</v>
      </c>
      <c r="XN12908" s="9" t="s">
        <v>23706</v>
      </c>
      <c r="XO12908" s="21" t="s">
        <v>23705</v>
      </c>
      <c r="XP12908" s="9" t="s">
        <v>23706</v>
      </c>
      <c r="XQ12908" s="21" t="s">
        <v>23705</v>
      </c>
      <c r="XR12908" s="9" t="s">
        <v>23706</v>
      </c>
      <c r="XS12908" s="21" t="s">
        <v>23705</v>
      </c>
      <c r="XT12908" s="9" t="s">
        <v>23706</v>
      </c>
      <c r="XU12908" s="21" t="s">
        <v>23705</v>
      </c>
      <c r="XV12908" s="9" t="s">
        <v>23706</v>
      </c>
      <c r="XW12908" s="21" t="s">
        <v>23705</v>
      </c>
      <c r="XX12908" s="9" t="s">
        <v>23706</v>
      </c>
      <c r="XY12908" s="21" t="s">
        <v>23705</v>
      </c>
      <c r="XZ12908" s="9" t="s">
        <v>23706</v>
      </c>
      <c r="YA12908" s="21" t="s">
        <v>23705</v>
      </c>
      <c r="YB12908" s="9" t="s">
        <v>23706</v>
      </c>
      <c r="YC12908" s="21" t="s">
        <v>23705</v>
      </c>
      <c r="YD12908" s="9" t="s">
        <v>23706</v>
      </c>
      <c r="YE12908" s="21" t="s">
        <v>23705</v>
      </c>
      <c r="YF12908" s="9" t="s">
        <v>23706</v>
      </c>
      <c r="YG12908" s="21" t="s">
        <v>23705</v>
      </c>
      <c r="YH12908" s="9" t="s">
        <v>23706</v>
      </c>
      <c r="YI12908" s="21" t="s">
        <v>23705</v>
      </c>
      <c r="YJ12908" s="9" t="s">
        <v>23706</v>
      </c>
      <c r="YK12908" s="21" t="s">
        <v>23705</v>
      </c>
      <c r="YL12908" s="9" t="s">
        <v>23706</v>
      </c>
      <c r="YM12908" s="21" t="s">
        <v>23705</v>
      </c>
      <c r="YN12908" s="9" t="s">
        <v>23706</v>
      </c>
      <c r="YO12908" s="21" t="s">
        <v>23705</v>
      </c>
      <c r="YP12908" s="9" t="s">
        <v>23706</v>
      </c>
      <c r="YQ12908" s="21" t="s">
        <v>23705</v>
      </c>
      <c r="YR12908" s="9" t="s">
        <v>23706</v>
      </c>
      <c r="YS12908" s="21" t="s">
        <v>23705</v>
      </c>
      <c r="YT12908" s="9" t="s">
        <v>23706</v>
      </c>
      <c r="YU12908" s="21" t="s">
        <v>23705</v>
      </c>
      <c r="YV12908" s="9" t="s">
        <v>23706</v>
      </c>
      <c r="YW12908" s="21" t="s">
        <v>23705</v>
      </c>
      <c r="YX12908" s="9" t="s">
        <v>23706</v>
      </c>
      <c r="YY12908" s="21" t="s">
        <v>23705</v>
      </c>
      <c r="YZ12908" s="9" t="s">
        <v>23706</v>
      </c>
      <c r="ZA12908" s="21" t="s">
        <v>23705</v>
      </c>
      <c r="ZB12908" s="9" t="s">
        <v>23706</v>
      </c>
      <c r="ZC12908" s="21" t="s">
        <v>23705</v>
      </c>
      <c r="ZD12908" s="9" t="s">
        <v>23706</v>
      </c>
      <c r="ZE12908" s="21" t="s">
        <v>23705</v>
      </c>
      <c r="ZF12908" s="9" t="s">
        <v>23706</v>
      </c>
      <c r="ZG12908" s="21" t="s">
        <v>23705</v>
      </c>
      <c r="ZH12908" s="9" t="s">
        <v>23706</v>
      </c>
      <c r="ZI12908" s="21" t="s">
        <v>23705</v>
      </c>
      <c r="ZJ12908" s="9" t="s">
        <v>23706</v>
      </c>
      <c r="ZK12908" s="21" t="s">
        <v>23705</v>
      </c>
      <c r="ZL12908" s="9" t="s">
        <v>23706</v>
      </c>
      <c r="ZM12908" s="21" t="s">
        <v>23705</v>
      </c>
      <c r="ZN12908" s="9" t="s">
        <v>23706</v>
      </c>
      <c r="ZO12908" s="21" t="s">
        <v>23705</v>
      </c>
      <c r="ZP12908" s="9" t="s">
        <v>23706</v>
      </c>
      <c r="ZQ12908" s="21" t="s">
        <v>23705</v>
      </c>
      <c r="ZR12908" s="9" t="s">
        <v>23706</v>
      </c>
      <c r="ZS12908" s="21" t="s">
        <v>23705</v>
      </c>
      <c r="ZT12908" s="9" t="s">
        <v>23706</v>
      </c>
      <c r="ZU12908" s="21" t="s">
        <v>23705</v>
      </c>
      <c r="ZV12908" s="9" t="s">
        <v>23706</v>
      </c>
      <c r="ZW12908" s="21" t="s">
        <v>23705</v>
      </c>
      <c r="ZX12908" s="9" t="s">
        <v>23706</v>
      </c>
      <c r="ZY12908" s="21" t="s">
        <v>23705</v>
      </c>
      <c r="ZZ12908" s="9" t="s">
        <v>23706</v>
      </c>
      <c r="AAA12908" s="21" t="s">
        <v>23705</v>
      </c>
      <c r="AAB12908" s="9" t="s">
        <v>23706</v>
      </c>
      <c r="AAC12908" s="21" t="s">
        <v>23705</v>
      </c>
      <c r="AAD12908" s="9" t="s">
        <v>23706</v>
      </c>
      <c r="AAE12908" s="21" t="s">
        <v>23705</v>
      </c>
      <c r="AAF12908" s="9" t="s">
        <v>23706</v>
      </c>
      <c r="AAG12908" s="21" t="s">
        <v>23705</v>
      </c>
      <c r="AAH12908" s="9" t="s">
        <v>23706</v>
      </c>
      <c r="AAI12908" s="21" t="s">
        <v>23705</v>
      </c>
      <c r="AAJ12908" s="9" t="s">
        <v>23706</v>
      </c>
      <c r="AAK12908" s="21" t="s">
        <v>23705</v>
      </c>
      <c r="AAL12908" s="9" t="s">
        <v>23706</v>
      </c>
      <c r="AAM12908" s="21" t="s">
        <v>23705</v>
      </c>
      <c r="AAN12908" s="9" t="s">
        <v>23706</v>
      </c>
      <c r="AAO12908" s="21" t="s">
        <v>23705</v>
      </c>
      <c r="AAP12908" s="9" t="s">
        <v>23706</v>
      </c>
      <c r="AAQ12908" s="21" t="s">
        <v>23705</v>
      </c>
      <c r="AAR12908" s="9" t="s">
        <v>23706</v>
      </c>
      <c r="AAS12908" s="21" t="s">
        <v>23705</v>
      </c>
      <c r="AAT12908" s="9" t="s">
        <v>23706</v>
      </c>
      <c r="AAU12908" s="21" t="s">
        <v>23705</v>
      </c>
      <c r="AAV12908" s="9" t="s">
        <v>23706</v>
      </c>
      <c r="AAW12908" s="21" t="s">
        <v>23705</v>
      </c>
      <c r="AAX12908" s="9" t="s">
        <v>23706</v>
      </c>
      <c r="AAY12908" s="21" t="s">
        <v>23705</v>
      </c>
      <c r="AAZ12908" s="9" t="s">
        <v>23706</v>
      </c>
      <c r="ABA12908" s="21" t="s">
        <v>23705</v>
      </c>
      <c r="ABB12908" s="9" t="s">
        <v>23706</v>
      </c>
      <c r="ABC12908" s="21" t="s">
        <v>23705</v>
      </c>
      <c r="ABD12908" s="9" t="s">
        <v>23706</v>
      </c>
      <c r="ABE12908" s="21" t="s">
        <v>23705</v>
      </c>
      <c r="ABF12908" s="9" t="s">
        <v>23706</v>
      </c>
      <c r="ABG12908" s="21" t="s">
        <v>23705</v>
      </c>
      <c r="ABH12908" s="9" t="s">
        <v>23706</v>
      </c>
      <c r="ABI12908" s="21" t="s">
        <v>23705</v>
      </c>
      <c r="ABJ12908" s="9" t="s">
        <v>23706</v>
      </c>
      <c r="ABK12908" s="21" t="s">
        <v>23705</v>
      </c>
      <c r="ABL12908" s="9" t="s">
        <v>23706</v>
      </c>
      <c r="ABM12908" s="21" t="s">
        <v>23705</v>
      </c>
      <c r="ABN12908" s="9" t="s">
        <v>23706</v>
      </c>
      <c r="ABO12908" s="21" t="s">
        <v>23705</v>
      </c>
      <c r="ABP12908" s="9" t="s">
        <v>23706</v>
      </c>
      <c r="ABQ12908" s="21" t="s">
        <v>23705</v>
      </c>
      <c r="ABR12908" s="9" t="s">
        <v>23706</v>
      </c>
      <c r="ABS12908" s="21" t="s">
        <v>23705</v>
      </c>
      <c r="ABT12908" s="9" t="s">
        <v>23706</v>
      </c>
      <c r="ABU12908" s="21" t="s">
        <v>23705</v>
      </c>
      <c r="ABV12908" s="9" t="s">
        <v>23706</v>
      </c>
      <c r="ABW12908" s="21" t="s">
        <v>23705</v>
      </c>
      <c r="ABX12908" s="9" t="s">
        <v>23706</v>
      </c>
      <c r="ABY12908" s="21" t="s">
        <v>23705</v>
      </c>
      <c r="ABZ12908" s="9" t="s">
        <v>23706</v>
      </c>
      <c r="ACA12908" s="21" t="s">
        <v>23705</v>
      </c>
      <c r="ACB12908" s="9" t="s">
        <v>23706</v>
      </c>
      <c r="ACC12908" s="21" t="s">
        <v>23705</v>
      </c>
      <c r="ACD12908" s="9" t="s">
        <v>23706</v>
      </c>
      <c r="ACE12908" s="21" t="s">
        <v>23705</v>
      </c>
      <c r="ACF12908" s="9" t="s">
        <v>23706</v>
      </c>
      <c r="ACG12908" s="21" t="s">
        <v>23705</v>
      </c>
      <c r="ACH12908" s="9" t="s">
        <v>23706</v>
      </c>
      <c r="ACI12908" s="21" t="s">
        <v>23705</v>
      </c>
      <c r="ACJ12908" s="9" t="s">
        <v>23706</v>
      </c>
      <c r="ACK12908" s="21" t="s">
        <v>23705</v>
      </c>
      <c r="ACL12908" s="9" t="s">
        <v>23706</v>
      </c>
      <c r="ACM12908" s="21" t="s">
        <v>23705</v>
      </c>
      <c r="ACN12908" s="9" t="s">
        <v>23706</v>
      </c>
      <c r="ACO12908" s="21" t="s">
        <v>23705</v>
      </c>
      <c r="ACP12908" s="9" t="s">
        <v>23706</v>
      </c>
      <c r="ACQ12908" s="21" t="s">
        <v>23705</v>
      </c>
      <c r="ACR12908" s="9" t="s">
        <v>23706</v>
      </c>
      <c r="ACS12908" s="21" t="s">
        <v>23705</v>
      </c>
      <c r="ACT12908" s="9" t="s">
        <v>23706</v>
      </c>
      <c r="ACU12908" s="21" t="s">
        <v>23705</v>
      </c>
      <c r="ACV12908" s="9" t="s">
        <v>23706</v>
      </c>
      <c r="ACW12908" s="21" t="s">
        <v>23705</v>
      </c>
      <c r="ACX12908" s="9" t="s">
        <v>23706</v>
      </c>
      <c r="ACY12908" s="21" t="s">
        <v>23705</v>
      </c>
      <c r="ACZ12908" s="9" t="s">
        <v>23706</v>
      </c>
      <c r="ADA12908" s="21" t="s">
        <v>23705</v>
      </c>
      <c r="ADB12908" s="9" t="s">
        <v>23706</v>
      </c>
      <c r="ADC12908" s="21" t="s">
        <v>23705</v>
      </c>
      <c r="ADD12908" s="9" t="s">
        <v>23706</v>
      </c>
      <c r="ADE12908" s="21" t="s">
        <v>23705</v>
      </c>
      <c r="ADF12908" s="9" t="s">
        <v>23706</v>
      </c>
      <c r="ADG12908" s="21" t="s">
        <v>23705</v>
      </c>
      <c r="ADH12908" s="9" t="s">
        <v>23706</v>
      </c>
      <c r="ADI12908" s="21" t="s">
        <v>23705</v>
      </c>
      <c r="ADJ12908" s="9" t="s">
        <v>23706</v>
      </c>
      <c r="ADK12908" s="21" t="s">
        <v>23705</v>
      </c>
      <c r="ADL12908" s="9" t="s">
        <v>23706</v>
      </c>
      <c r="ADM12908" s="21" t="s">
        <v>23705</v>
      </c>
      <c r="ADN12908" s="9" t="s">
        <v>23706</v>
      </c>
      <c r="ADO12908" s="21" t="s">
        <v>23705</v>
      </c>
      <c r="ADP12908" s="9" t="s">
        <v>23706</v>
      </c>
      <c r="ADQ12908" s="21" t="s">
        <v>23705</v>
      </c>
      <c r="ADR12908" s="9" t="s">
        <v>23706</v>
      </c>
      <c r="ADS12908" s="21" t="s">
        <v>23705</v>
      </c>
      <c r="ADT12908" s="9" t="s">
        <v>23706</v>
      </c>
      <c r="ADU12908" s="21" t="s">
        <v>23705</v>
      </c>
      <c r="ADV12908" s="9" t="s">
        <v>23706</v>
      </c>
      <c r="ADW12908" s="21" t="s">
        <v>23705</v>
      </c>
      <c r="ADX12908" s="9" t="s">
        <v>23706</v>
      </c>
      <c r="ADY12908" s="21" t="s">
        <v>23705</v>
      </c>
      <c r="ADZ12908" s="9" t="s">
        <v>23706</v>
      </c>
      <c r="AEA12908" s="21" t="s">
        <v>23705</v>
      </c>
      <c r="AEB12908" s="9" t="s">
        <v>23706</v>
      </c>
      <c r="AEC12908" s="21" t="s">
        <v>23705</v>
      </c>
      <c r="AED12908" s="9" t="s">
        <v>23706</v>
      </c>
      <c r="AEE12908" s="21" t="s">
        <v>23705</v>
      </c>
      <c r="AEF12908" s="9" t="s">
        <v>23706</v>
      </c>
      <c r="AEG12908" s="21" t="s">
        <v>23705</v>
      </c>
      <c r="AEH12908" s="9" t="s">
        <v>23706</v>
      </c>
      <c r="AEI12908" s="21" t="s">
        <v>23705</v>
      </c>
      <c r="AEJ12908" s="9" t="s">
        <v>23706</v>
      </c>
      <c r="AEK12908" s="21" t="s">
        <v>23705</v>
      </c>
      <c r="AEL12908" s="9" t="s">
        <v>23706</v>
      </c>
      <c r="AEM12908" s="21" t="s">
        <v>23705</v>
      </c>
      <c r="AEN12908" s="9" t="s">
        <v>23706</v>
      </c>
      <c r="AEO12908" s="21" t="s">
        <v>23705</v>
      </c>
      <c r="AEP12908" s="9" t="s">
        <v>23706</v>
      </c>
      <c r="AEQ12908" s="21" t="s">
        <v>23705</v>
      </c>
      <c r="AER12908" s="9" t="s">
        <v>23706</v>
      </c>
      <c r="AES12908" s="21" t="s">
        <v>23705</v>
      </c>
      <c r="AET12908" s="9" t="s">
        <v>23706</v>
      </c>
      <c r="AEU12908" s="21" t="s">
        <v>23705</v>
      </c>
      <c r="AEV12908" s="9" t="s">
        <v>23706</v>
      </c>
      <c r="AEW12908" s="21" t="s">
        <v>23705</v>
      </c>
      <c r="AEX12908" s="9" t="s">
        <v>23706</v>
      </c>
      <c r="AEY12908" s="21" t="s">
        <v>23705</v>
      </c>
      <c r="AEZ12908" s="9" t="s">
        <v>23706</v>
      </c>
      <c r="AFA12908" s="21" t="s">
        <v>23705</v>
      </c>
      <c r="AFB12908" s="9" t="s">
        <v>23706</v>
      </c>
      <c r="AFC12908" s="21" t="s">
        <v>23705</v>
      </c>
      <c r="AFD12908" s="9" t="s">
        <v>23706</v>
      </c>
      <c r="AFE12908" s="21" t="s">
        <v>23705</v>
      </c>
      <c r="AFF12908" s="9" t="s">
        <v>23706</v>
      </c>
      <c r="AFG12908" s="21" t="s">
        <v>23705</v>
      </c>
      <c r="AFH12908" s="9" t="s">
        <v>23706</v>
      </c>
      <c r="AFI12908" s="21" t="s">
        <v>23705</v>
      </c>
      <c r="AFJ12908" s="9" t="s">
        <v>23706</v>
      </c>
      <c r="AFK12908" s="21" t="s">
        <v>23705</v>
      </c>
      <c r="AFL12908" s="9" t="s">
        <v>23706</v>
      </c>
      <c r="AFM12908" s="21" t="s">
        <v>23705</v>
      </c>
      <c r="AFN12908" s="9" t="s">
        <v>23706</v>
      </c>
      <c r="AFO12908" s="21" t="s">
        <v>23705</v>
      </c>
      <c r="AFP12908" s="9" t="s">
        <v>23706</v>
      </c>
      <c r="AFQ12908" s="21" t="s">
        <v>23705</v>
      </c>
      <c r="AFR12908" s="9" t="s">
        <v>23706</v>
      </c>
      <c r="AFS12908" s="21" t="s">
        <v>23705</v>
      </c>
      <c r="AFT12908" s="9" t="s">
        <v>23706</v>
      </c>
      <c r="AFU12908" s="21" t="s">
        <v>23705</v>
      </c>
      <c r="AFV12908" s="9" t="s">
        <v>23706</v>
      </c>
      <c r="AFW12908" s="21" t="s">
        <v>23705</v>
      </c>
      <c r="AFX12908" s="9" t="s">
        <v>23706</v>
      </c>
      <c r="AFY12908" s="21" t="s">
        <v>23705</v>
      </c>
      <c r="AFZ12908" s="9" t="s">
        <v>23706</v>
      </c>
      <c r="AGA12908" s="21" t="s">
        <v>23705</v>
      </c>
      <c r="AGB12908" s="9" t="s">
        <v>23706</v>
      </c>
      <c r="AGC12908" s="21" t="s">
        <v>23705</v>
      </c>
      <c r="AGD12908" s="9" t="s">
        <v>23706</v>
      </c>
      <c r="AGE12908" s="21" t="s">
        <v>23705</v>
      </c>
      <c r="AGF12908" s="9" t="s">
        <v>23706</v>
      </c>
      <c r="AGG12908" s="21" t="s">
        <v>23705</v>
      </c>
      <c r="AGH12908" s="9" t="s">
        <v>23706</v>
      </c>
      <c r="AGI12908" s="21" t="s">
        <v>23705</v>
      </c>
      <c r="AGJ12908" s="9" t="s">
        <v>23706</v>
      </c>
      <c r="AGK12908" s="21" t="s">
        <v>23705</v>
      </c>
      <c r="AGL12908" s="9" t="s">
        <v>23706</v>
      </c>
      <c r="AGM12908" s="21" t="s">
        <v>23705</v>
      </c>
      <c r="AGN12908" s="9" t="s">
        <v>23706</v>
      </c>
      <c r="AGO12908" s="21" t="s">
        <v>23705</v>
      </c>
      <c r="AGP12908" s="9" t="s">
        <v>23706</v>
      </c>
      <c r="AGQ12908" s="21" t="s">
        <v>23705</v>
      </c>
      <c r="AGR12908" s="9" t="s">
        <v>23706</v>
      </c>
      <c r="AGS12908" s="21" t="s">
        <v>23705</v>
      </c>
      <c r="AGT12908" s="9" t="s">
        <v>23706</v>
      </c>
      <c r="AGU12908" s="21" t="s">
        <v>23705</v>
      </c>
      <c r="AGV12908" s="9" t="s">
        <v>23706</v>
      </c>
      <c r="AGW12908" s="21" t="s">
        <v>23705</v>
      </c>
      <c r="AGX12908" s="9" t="s">
        <v>23706</v>
      </c>
      <c r="AGY12908" s="21" t="s">
        <v>23705</v>
      </c>
      <c r="AGZ12908" s="9" t="s">
        <v>23706</v>
      </c>
      <c r="AHA12908" s="21" t="s">
        <v>23705</v>
      </c>
      <c r="AHB12908" s="9" t="s">
        <v>23706</v>
      </c>
      <c r="AHC12908" s="21" t="s">
        <v>23705</v>
      </c>
      <c r="AHD12908" s="9" t="s">
        <v>23706</v>
      </c>
      <c r="AHE12908" s="21" t="s">
        <v>23705</v>
      </c>
      <c r="AHF12908" s="9" t="s">
        <v>23706</v>
      </c>
      <c r="AHG12908" s="21" t="s">
        <v>23705</v>
      </c>
      <c r="AHH12908" s="9" t="s">
        <v>23706</v>
      </c>
      <c r="AHI12908" s="21" t="s">
        <v>23705</v>
      </c>
      <c r="AHJ12908" s="9" t="s">
        <v>23706</v>
      </c>
      <c r="AHK12908" s="21" t="s">
        <v>23705</v>
      </c>
      <c r="AHL12908" s="9" t="s">
        <v>23706</v>
      </c>
      <c r="AHM12908" s="21" t="s">
        <v>23705</v>
      </c>
      <c r="AHN12908" s="9" t="s">
        <v>23706</v>
      </c>
      <c r="AHO12908" s="21" t="s">
        <v>23705</v>
      </c>
      <c r="AHP12908" s="9" t="s">
        <v>23706</v>
      </c>
      <c r="AHQ12908" s="21" t="s">
        <v>23705</v>
      </c>
      <c r="AHR12908" s="9" t="s">
        <v>23706</v>
      </c>
      <c r="AHS12908" s="21" t="s">
        <v>23705</v>
      </c>
      <c r="AHT12908" s="9" t="s">
        <v>23706</v>
      </c>
      <c r="AHU12908" s="21" t="s">
        <v>23705</v>
      </c>
      <c r="AHV12908" s="9" t="s">
        <v>23706</v>
      </c>
      <c r="AHW12908" s="21" t="s">
        <v>23705</v>
      </c>
      <c r="AHX12908" s="9" t="s">
        <v>23706</v>
      </c>
      <c r="AHY12908" s="21" t="s">
        <v>23705</v>
      </c>
      <c r="AHZ12908" s="9" t="s">
        <v>23706</v>
      </c>
      <c r="AIA12908" s="21" t="s">
        <v>23705</v>
      </c>
      <c r="AIB12908" s="9" t="s">
        <v>23706</v>
      </c>
      <c r="AIC12908" s="21" t="s">
        <v>23705</v>
      </c>
      <c r="AID12908" s="9" t="s">
        <v>23706</v>
      </c>
      <c r="AIE12908" s="21" t="s">
        <v>23705</v>
      </c>
      <c r="AIF12908" s="9" t="s">
        <v>23706</v>
      </c>
      <c r="AIG12908" s="21" t="s">
        <v>23705</v>
      </c>
      <c r="AIH12908" s="9" t="s">
        <v>23706</v>
      </c>
      <c r="AII12908" s="21" t="s">
        <v>23705</v>
      </c>
      <c r="AIJ12908" s="9" t="s">
        <v>23706</v>
      </c>
      <c r="AIK12908" s="21" t="s">
        <v>23705</v>
      </c>
      <c r="AIL12908" s="9" t="s">
        <v>23706</v>
      </c>
      <c r="AIM12908" s="21" t="s">
        <v>23705</v>
      </c>
      <c r="AIN12908" s="9" t="s">
        <v>23706</v>
      </c>
      <c r="AIO12908" s="21" t="s">
        <v>23705</v>
      </c>
      <c r="AIP12908" s="9" t="s">
        <v>23706</v>
      </c>
      <c r="AIQ12908" s="21" t="s">
        <v>23705</v>
      </c>
      <c r="AIR12908" s="9" t="s">
        <v>23706</v>
      </c>
      <c r="AIS12908" s="21" t="s">
        <v>23705</v>
      </c>
      <c r="AIT12908" s="9" t="s">
        <v>23706</v>
      </c>
      <c r="AIU12908" s="21" t="s">
        <v>23705</v>
      </c>
      <c r="AIV12908" s="9" t="s">
        <v>23706</v>
      </c>
      <c r="AIW12908" s="21" t="s">
        <v>23705</v>
      </c>
      <c r="AIX12908" s="9" t="s">
        <v>23706</v>
      </c>
      <c r="AIY12908" s="21" t="s">
        <v>23705</v>
      </c>
      <c r="AIZ12908" s="9" t="s">
        <v>23706</v>
      </c>
      <c r="AJA12908" s="21" t="s">
        <v>23705</v>
      </c>
      <c r="AJB12908" s="9" t="s">
        <v>23706</v>
      </c>
      <c r="AJC12908" s="21" t="s">
        <v>23705</v>
      </c>
      <c r="AJD12908" s="9" t="s">
        <v>23706</v>
      </c>
      <c r="AJE12908" s="21" t="s">
        <v>23705</v>
      </c>
      <c r="AJF12908" s="9" t="s">
        <v>23706</v>
      </c>
      <c r="AJG12908" s="21" t="s">
        <v>23705</v>
      </c>
      <c r="AJH12908" s="9" t="s">
        <v>23706</v>
      </c>
      <c r="AJI12908" s="21" t="s">
        <v>23705</v>
      </c>
      <c r="AJJ12908" s="9" t="s">
        <v>23706</v>
      </c>
      <c r="AJK12908" s="21" t="s">
        <v>23705</v>
      </c>
      <c r="AJL12908" s="9" t="s">
        <v>23706</v>
      </c>
      <c r="AJM12908" s="21" t="s">
        <v>23705</v>
      </c>
      <c r="AJN12908" s="9" t="s">
        <v>23706</v>
      </c>
      <c r="AJO12908" s="21" t="s">
        <v>23705</v>
      </c>
      <c r="AJP12908" s="9" t="s">
        <v>23706</v>
      </c>
      <c r="AJQ12908" s="21" t="s">
        <v>23705</v>
      </c>
      <c r="AJR12908" s="9" t="s">
        <v>23706</v>
      </c>
      <c r="AJS12908" s="21" t="s">
        <v>23705</v>
      </c>
      <c r="AJT12908" s="9" t="s">
        <v>23706</v>
      </c>
      <c r="AJU12908" s="21" t="s">
        <v>23705</v>
      </c>
      <c r="AJV12908" s="9" t="s">
        <v>23706</v>
      </c>
      <c r="AJW12908" s="21" t="s">
        <v>23705</v>
      </c>
      <c r="AJX12908" s="9" t="s">
        <v>23706</v>
      </c>
      <c r="AJY12908" s="21" t="s">
        <v>23705</v>
      </c>
      <c r="AJZ12908" s="9" t="s">
        <v>23706</v>
      </c>
      <c r="AKA12908" s="21" t="s">
        <v>23705</v>
      </c>
      <c r="AKB12908" s="9" t="s">
        <v>23706</v>
      </c>
      <c r="AKC12908" s="21" t="s">
        <v>23705</v>
      </c>
      <c r="AKD12908" s="9" t="s">
        <v>23706</v>
      </c>
      <c r="AKE12908" s="21" t="s">
        <v>23705</v>
      </c>
      <c r="AKF12908" s="9" t="s">
        <v>23706</v>
      </c>
      <c r="AKG12908" s="21" t="s">
        <v>23705</v>
      </c>
      <c r="AKH12908" s="9" t="s">
        <v>23706</v>
      </c>
      <c r="AKI12908" s="21" t="s">
        <v>23705</v>
      </c>
      <c r="AKJ12908" s="9" t="s">
        <v>23706</v>
      </c>
      <c r="AKK12908" s="21" t="s">
        <v>23705</v>
      </c>
      <c r="AKL12908" s="9" t="s">
        <v>23706</v>
      </c>
      <c r="AKM12908" s="21" t="s">
        <v>23705</v>
      </c>
      <c r="AKN12908" s="9" t="s">
        <v>23706</v>
      </c>
      <c r="AKO12908" s="21" t="s">
        <v>23705</v>
      </c>
      <c r="AKP12908" s="9" t="s">
        <v>23706</v>
      </c>
      <c r="AKQ12908" s="21" t="s">
        <v>23705</v>
      </c>
      <c r="AKR12908" s="9" t="s">
        <v>23706</v>
      </c>
      <c r="AKS12908" s="21" t="s">
        <v>23705</v>
      </c>
      <c r="AKT12908" s="9" t="s">
        <v>23706</v>
      </c>
      <c r="AKU12908" s="21" t="s">
        <v>23705</v>
      </c>
      <c r="AKV12908" s="9" t="s">
        <v>23706</v>
      </c>
      <c r="AKW12908" s="21" t="s">
        <v>23705</v>
      </c>
      <c r="AKX12908" s="9" t="s">
        <v>23706</v>
      </c>
      <c r="AKY12908" s="21" t="s">
        <v>23705</v>
      </c>
      <c r="AKZ12908" s="9" t="s">
        <v>23706</v>
      </c>
      <c r="ALA12908" s="21" t="s">
        <v>23705</v>
      </c>
      <c r="ALB12908" s="9" t="s">
        <v>23706</v>
      </c>
      <c r="ALC12908" s="21" t="s">
        <v>23705</v>
      </c>
      <c r="ALD12908" s="9" t="s">
        <v>23706</v>
      </c>
      <c r="ALE12908" s="21" t="s">
        <v>23705</v>
      </c>
      <c r="ALF12908" s="9" t="s">
        <v>23706</v>
      </c>
      <c r="ALG12908" s="21" t="s">
        <v>23705</v>
      </c>
      <c r="ALH12908" s="9" t="s">
        <v>23706</v>
      </c>
      <c r="ALI12908" s="21" t="s">
        <v>23705</v>
      </c>
      <c r="ALJ12908" s="9" t="s">
        <v>23706</v>
      </c>
      <c r="ALK12908" s="21" t="s">
        <v>23705</v>
      </c>
      <c r="ALL12908" s="9" t="s">
        <v>23706</v>
      </c>
      <c r="ALM12908" s="21" t="s">
        <v>23705</v>
      </c>
      <c r="ALN12908" s="9" t="s">
        <v>23706</v>
      </c>
      <c r="ALO12908" s="21" t="s">
        <v>23705</v>
      </c>
      <c r="ALP12908" s="9" t="s">
        <v>23706</v>
      </c>
      <c r="ALQ12908" s="21" t="s">
        <v>23705</v>
      </c>
      <c r="ALR12908" s="9" t="s">
        <v>23706</v>
      </c>
      <c r="ALS12908" s="21" t="s">
        <v>23705</v>
      </c>
      <c r="ALT12908" s="9" t="s">
        <v>23706</v>
      </c>
      <c r="ALU12908" s="21" t="s">
        <v>23705</v>
      </c>
      <c r="ALV12908" s="9" t="s">
        <v>23706</v>
      </c>
      <c r="ALW12908" s="21" t="s">
        <v>23705</v>
      </c>
      <c r="ALX12908" s="9" t="s">
        <v>23706</v>
      </c>
      <c r="ALY12908" s="21" t="s">
        <v>23705</v>
      </c>
      <c r="ALZ12908" s="9" t="s">
        <v>23706</v>
      </c>
      <c r="AMA12908" s="21" t="s">
        <v>23705</v>
      </c>
      <c r="AMB12908" s="9" t="s">
        <v>23706</v>
      </c>
      <c r="AMC12908" s="21" t="s">
        <v>23705</v>
      </c>
      <c r="AMD12908" s="9" t="s">
        <v>23706</v>
      </c>
      <c r="AME12908" s="21" t="s">
        <v>23705</v>
      </c>
      <c r="AMF12908" s="9" t="s">
        <v>23706</v>
      </c>
      <c r="AMG12908" s="21" t="s">
        <v>23705</v>
      </c>
      <c r="AMH12908" s="9" t="s">
        <v>23706</v>
      </c>
      <c r="AMI12908" s="21" t="s">
        <v>23705</v>
      </c>
      <c r="AMJ12908" s="9" t="s">
        <v>23706</v>
      </c>
      <c r="AMK12908" s="21" t="s">
        <v>23705</v>
      </c>
      <c r="AML12908" s="9" t="s">
        <v>23706</v>
      </c>
      <c r="AMM12908" s="21" t="s">
        <v>23705</v>
      </c>
      <c r="AMN12908" s="9" t="s">
        <v>23706</v>
      </c>
      <c r="AMO12908" s="21" t="s">
        <v>23705</v>
      </c>
      <c r="AMP12908" s="9" t="s">
        <v>23706</v>
      </c>
      <c r="AMQ12908" s="21" t="s">
        <v>23705</v>
      </c>
      <c r="AMR12908" s="9" t="s">
        <v>23706</v>
      </c>
      <c r="AMS12908" s="21" t="s">
        <v>23705</v>
      </c>
      <c r="AMT12908" s="9" t="s">
        <v>23706</v>
      </c>
      <c r="AMU12908" s="21" t="s">
        <v>23705</v>
      </c>
      <c r="AMV12908" s="9" t="s">
        <v>23706</v>
      </c>
      <c r="AMW12908" s="21" t="s">
        <v>23705</v>
      </c>
      <c r="AMX12908" s="9" t="s">
        <v>23706</v>
      </c>
      <c r="AMY12908" s="21" t="s">
        <v>23705</v>
      </c>
      <c r="AMZ12908" s="9" t="s">
        <v>23706</v>
      </c>
      <c r="ANA12908" s="21" t="s">
        <v>23705</v>
      </c>
      <c r="ANB12908" s="9" t="s">
        <v>23706</v>
      </c>
      <c r="ANC12908" s="21" t="s">
        <v>23705</v>
      </c>
      <c r="AND12908" s="9" t="s">
        <v>23706</v>
      </c>
      <c r="ANE12908" s="21" t="s">
        <v>23705</v>
      </c>
      <c r="ANF12908" s="9" t="s">
        <v>23706</v>
      </c>
      <c r="ANG12908" s="21" t="s">
        <v>23705</v>
      </c>
      <c r="ANH12908" s="9" t="s">
        <v>23706</v>
      </c>
      <c r="ANI12908" s="21" t="s">
        <v>23705</v>
      </c>
      <c r="ANJ12908" s="9" t="s">
        <v>23706</v>
      </c>
      <c r="ANK12908" s="21" t="s">
        <v>23705</v>
      </c>
      <c r="ANL12908" s="9" t="s">
        <v>23706</v>
      </c>
      <c r="ANM12908" s="21" t="s">
        <v>23705</v>
      </c>
      <c r="ANN12908" s="9" t="s">
        <v>23706</v>
      </c>
      <c r="ANO12908" s="21" t="s">
        <v>23705</v>
      </c>
      <c r="ANP12908" s="9" t="s">
        <v>23706</v>
      </c>
      <c r="ANQ12908" s="21" t="s">
        <v>23705</v>
      </c>
      <c r="ANR12908" s="9" t="s">
        <v>23706</v>
      </c>
      <c r="ANS12908" s="21" t="s">
        <v>23705</v>
      </c>
      <c r="ANT12908" s="9" t="s">
        <v>23706</v>
      </c>
      <c r="ANU12908" s="21" t="s">
        <v>23705</v>
      </c>
      <c r="ANV12908" s="9" t="s">
        <v>23706</v>
      </c>
      <c r="ANW12908" s="21" t="s">
        <v>23705</v>
      </c>
      <c r="ANX12908" s="9" t="s">
        <v>23706</v>
      </c>
      <c r="ANY12908" s="21" t="s">
        <v>23705</v>
      </c>
      <c r="ANZ12908" s="9" t="s">
        <v>23706</v>
      </c>
      <c r="AOA12908" s="21" t="s">
        <v>23705</v>
      </c>
      <c r="AOB12908" s="9" t="s">
        <v>23706</v>
      </c>
      <c r="AOC12908" s="21" t="s">
        <v>23705</v>
      </c>
      <c r="AOD12908" s="9" t="s">
        <v>23706</v>
      </c>
      <c r="AOE12908" s="21" t="s">
        <v>23705</v>
      </c>
      <c r="AOF12908" s="9" t="s">
        <v>23706</v>
      </c>
      <c r="AOG12908" s="21" t="s">
        <v>23705</v>
      </c>
      <c r="AOH12908" s="9" t="s">
        <v>23706</v>
      </c>
      <c r="AOI12908" s="21" t="s">
        <v>23705</v>
      </c>
      <c r="AOJ12908" s="9" t="s">
        <v>23706</v>
      </c>
      <c r="AOK12908" s="21" t="s">
        <v>23705</v>
      </c>
      <c r="AOL12908" s="9" t="s">
        <v>23706</v>
      </c>
      <c r="AOM12908" s="21" t="s">
        <v>23705</v>
      </c>
      <c r="AON12908" s="9" t="s">
        <v>23706</v>
      </c>
      <c r="AOO12908" s="21" t="s">
        <v>23705</v>
      </c>
      <c r="AOP12908" s="9" t="s">
        <v>23706</v>
      </c>
      <c r="AOQ12908" s="21" t="s">
        <v>23705</v>
      </c>
      <c r="AOR12908" s="9" t="s">
        <v>23706</v>
      </c>
      <c r="AOS12908" s="21" t="s">
        <v>23705</v>
      </c>
      <c r="AOT12908" s="9" t="s">
        <v>23706</v>
      </c>
      <c r="AOU12908" s="21" t="s">
        <v>23705</v>
      </c>
      <c r="AOV12908" s="9" t="s">
        <v>23706</v>
      </c>
      <c r="AOW12908" s="21" t="s">
        <v>23705</v>
      </c>
      <c r="AOX12908" s="9" t="s">
        <v>23706</v>
      </c>
      <c r="AOY12908" s="21" t="s">
        <v>23705</v>
      </c>
      <c r="AOZ12908" s="9" t="s">
        <v>23706</v>
      </c>
      <c r="APA12908" s="21" t="s">
        <v>23705</v>
      </c>
      <c r="APB12908" s="9" t="s">
        <v>23706</v>
      </c>
      <c r="APC12908" s="21" t="s">
        <v>23705</v>
      </c>
      <c r="APD12908" s="9" t="s">
        <v>23706</v>
      </c>
      <c r="APE12908" s="21" t="s">
        <v>23705</v>
      </c>
      <c r="APF12908" s="9" t="s">
        <v>23706</v>
      </c>
      <c r="APG12908" s="21" t="s">
        <v>23705</v>
      </c>
      <c r="APH12908" s="9" t="s">
        <v>23706</v>
      </c>
      <c r="API12908" s="21" t="s">
        <v>23705</v>
      </c>
      <c r="APJ12908" s="9" t="s">
        <v>23706</v>
      </c>
      <c r="APK12908" s="21" t="s">
        <v>23705</v>
      </c>
      <c r="APL12908" s="9" t="s">
        <v>23706</v>
      </c>
      <c r="APM12908" s="21" t="s">
        <v>23705</v>
      </c>
      <c r="APN12908" s="9" t="s">
        <v>23706</v>
      </c>
      <c r="APO12908" s="21" t="s">
        <v>23705</v>
      </c>
      <c r="APP12908" s="9" t="s">
        <v>23706</v>
      </c>
      <c r="APQ12908" s="21" t="s">
        <v>23705</v>
      </c>
      <c r="APR12908" s="9" t="s">
        <v>23706</v>
      </c>
      <c r="APS12908" s="21" t="s">
        <v>23705</v>
      </c>
      <c r="APT12908" s="9" t="s">
        <v>23706</v>
      </c>
      <c r="APU12908" s="21" t="s">
        <v>23705</v>
      </c>
      <c r="APV12908" s="9" t="s">
        <v>23706</v>
      </c>
      <c r="APW12908" s="21" t="s">
        <v>23705</v>
      </c>
      <c r="APX12908" s="9" t="s">
        <v>23706</v>
      </c>
      <c r="APY12908" s="21" t="s">
        <v>23705</v>
      </c>
      <c r="APZ12908" s="9" t="s">
        <v>23706</v>
      </c>
      <c r="AQA12908" s="21" t="s">
        <v>23705</v>
      </c>
      <c r="AQB12908" s="9" t="s">
        <v>23706</v>
      </c>
      <c r="AQC12908" s="21" t="s">
        <v>23705</v>
      </c>
      <c r="AQD12908" s="9" t="s">
        <v>23706</v>
      </c>
      <c r="AQE12908" s="21" t="s">
        <v>23705</v>
      </c>
      <c r="AQF12908" s="9" t="s">
        <v>23706</v>
      </c>
      <c r="AQG12908" s="21" t="s">
        <v>23705</v>
      </c>
      <c r="AQH12908" s="9" t="s">
        <v>23706</v>
      </c>
      <c r="AQI12908" s="21" t="s">
        <v>23705</v>
      </c>
      <c r="AQJ12908" s="9" t="s">
        <v>23706</v>
      </c>
      <c r="AQK12908" s="21" t="s">
        <v>23705</v>
      </c>
      <c r="AQL12908" s="9" t="s">
        <v>23706</v>
      </c>
      <c r="AQM12908" s="21" t="s">
        <v>23705</v>
      </c>
      <c r="AQN12908" s="9" t="s">
        <v>23706</v>
      </c>
      <c r="AQO12908" s="21" t="s">
        <v>23705</v>
      </c>
      <c r="AQP12908" s="9" t="s">
        <v>23706</v>
      </c>
      <c r="AQQ12908" s="21" t="s">
        <v>23705</v>
      </c>
      <c r="AQR12908" s="9" t="s">
        <v>23706</v>
      </c>
      <c r="AQS12908" s="21" t="s">
        <v>23705</v>
      </c>
      <c r="AQT12908" s="9" t="s">
        <v>23706</v>
      </c>
      <c r="AQU12908" s="21" t="s">
        <v>23705</v>
      </c>
      <c r="AQV12908" s="9" t="s">
        <v>23706</v>
      </c>
      <c r="AQW12908" s="21" t="s">
        <v>23705</v>
      </c>
      <c r="AQX12908" s="9" t="s">
        <v>23706</v>
      </c>
      <c r="AQY12908" s="21" t="s">
        <v>23705</v>
      </c>
      <c r="AQZ12908" s="9" t="s">
        <v>23706</v>
      </c>
      <c r="ARA12908" s="21" t="s">
        <v>23705</v>
      </c>
      <c r="ARB12908" s="9" t="s">
        <v>23706</v>
      </c>
      <c r="ARC12908" s="21" t="s">
        <v>23705</v>
      </c>
      <c r="ARD12908" s="9" t="s">
        <v>23706</v>
      </c>
      <c r="ARE12908" s="21" t="s">
        <v>23705</v>
      </c>
      <c r="ARF12908" s="9" t="s">
        <v>23706</v>
      </c>
      <c r="ARG12908" s="21" t="s">
        <v>23705</v>
      </c>
      <c r="ARH12908" s="9" t="s">
        <v>23706</v>
      </c>
      <c r="ARI12908" s="21" t="s">
        <v>23705</v>
      </c>
      <c r="ARJ12908" s="9" t="s">
        <v>23706</v>
      </c>
      <c r="ARK12908" s="21" t="s">
        <v>23705</v>
      </c>
      <c r="ARL12908" s="9" t="s">
        <v>23706</v>
      </c>
      <c r="ARM12908" s="21" t="s">
        <v>23705</v>
      </c>
      <c r="ARN12908" s="9" t="s">
        <v>23706</v>
      </c>
      <c r="ARO12908" s="21" t="s">
        <v>23705</v>
      </c>
      <c r="ARP12908" s="9" t="s">
        <v>23706</v>
      </c>
      <c r="ARQ12908" s="21" t="s">
        <v>23705</v>
      </c>
      <c r="ARR12908" s="9" t="s">
        <v>23706</v>
      </c>
      <c r="ARS12908" s="21" t="s">
        <v>23705</v>
      </c>
      <c r="ART12908" s="9" t="s">
        <v>23706</v>
      </c>
      <c r="ARU12908" s="21" t="s">
        <v>23705</v>
      </c>
      <c r="ARV12908" s="9" t="s">
        <v>23706</v>
      </c>
      <c r="ARW12908" s="21" t="s">
        <v>23705</v>
      </c>
      <c r="ARX12908" s="9" t="s">
        <v>23706</v>
      </c>
      <c r="ARY12908" s="21" t="s">
        <v>23705</v>
      </c>
      <c r="ARZ12908" s="9" t="s">
        <v>23706</v>
      </c>
      <c r="ASA12908" s="21" t="s">
        <v>23705</v>
      </c>
      <c r="ASB12908" s="9" t="s">
        <v>23706</v>
      </c>
      <c r="ASC12908" s="21" t="s">
        <v>23705</v>
      </c>
      <c r="ASD12908" s="9" t="s">
        <v>23706</v>
      </c>
      <c r="ASE12908" s="21" t="s">
        <v>23705</v>
      </c>
      <c r="ASF12908" s="9" t="s">
        <v>23706</v>
      </c>
      <c r="ASG12908" s="21" t="s">
        <v>23705</v>
      </c>
      <c r="ASH12908" s="9" t="s">
        <v>23706</v>
      </c>
      <c r="ASI12908" s="21" t="s">
        <v>23705</v>
      </c>
      <c r="ASJ12908" s="9" t="s">
        <v>23706</v>
      </c>
      <c r="ASK12908" s="21" t="s">
        <v>23705</v>
      </c>
      <c r="ASL12908" s="9" t="s">
        <v>23706</v>
      </c>
      <c r="ASM12908" s="21" t="s">
        <v>23705</v>
      </c>
      <c r="ASN12908" s="9" t="s">
        <v>23706</v>
      </c>
      <c r="ASO12908" s="21" t="s">
        <v>23705</v>
      </c>
      <c r="ASP12908" s="9" t="s">
        <v>23706</v>
      </c>
      <c r="ASQ12908" s="21" t="s">
        <v>23705</v>
      </c>
      <c r="ASR12908" s="9" t="s">
        <v>23706</v>
      </c>
      <c r="ASS12908" s="21" t="s">
        <v>23705</v>
      </c>
      <c r="AST12908" s="9" t="s">
        <v>23706</v>
      </c>
      <c r="ASU12908" s="21" t="s">
        <v>23705</v>
      </c>
      <c r="ASV12908" s="9" t="s">
        <v>23706</v>
      </c>
      <c r="ASW12908" s="21" t="s">
        <v>23705</v>
      </c>
      <c r="ASX12908" s="9" t="s">
        <v>23706</v>
      </c>
      <c r="ASY12908" s="21" t="s">
        <v>23705</v>
      </c>
      <c r="ASZ12908" s="9" t="s">
        <v>23706</v>
      </c>
      <c r="ATA12908" s="21" t="s">
        <v>23705</v>
      </c>
      <c r="ATB12908" s="9" t="s">
        <v>23706</v>
      </c>
      <c r="ATC12908" s="21" t="s">
        <v>23705</v>
      </c>
      <c r="ATD12908" s="9" t="s">
        <v>23706</v>
      </c>
      <c r="ATE12908" s="21" t="s">
        <v>23705</v>
      </c>
      <c r="ATF12908" s="9" t="s">
        <v>23706</v>
      </c>
      <c r="ATG12908" s="21" t="s">
        <v>23705</v>
      </c>
      <c r="ATH12908" s="9" t="s">
        <v>23706</v>
      </c>
      <c r="ATI12908" s="21" t="s">
        <v>23705</v>
      </c>
      <c r="ATJ12908" s="9" t="s">
        <v>23706</v>
      </c>
      <c r="ATK12908" s="21" t="s">
        <v>23705</v>
      </c>
      <c r="ATL12908" s="9" t="s">
        <v>23706</v>
      </c>
      <c r="ATM12908" s="21" t="s">
        <v>23705</v>
      </c>
      <c r="ATN12908" s="9" t="s">
        <v>23706</v>
      </c>
      <c r="ATO12908" s="21" t="s">
        <v>23705</v>
      </c>
      <c r="ATP12908" s="9" t="s">
        <v>23706</v>
      </c>
      <c r="ATQ12908" s="21" t="s">
        <v>23705</v>
      </c>
      <c r="ATR12908" s="9" t="s">
        <v>23706</v>
      </c>
      <c r="ATS12908" s="21" t="s">
        <v>23705</v>
      </c>
      <c r="ATT12908" s="9" t="s">
        <v>23706</v>
      </c>
      <c r="ATU12908" s="21" t="s">
        <v>23705</v>
      </c>
      <c r="ATV12908" s="9" t="s">
        <v>23706</v>
      </c>
      <c r="ATW12908" s="21" t="s">
        <v>23705</v>
      </c>
      <c r="ATX12908" s="9" t="s">
        <v>23706</v>
      </c>
      <c r="ATY12908" s="21" t="s">
        <v>23705</v>
      </c>
      <c r="ATZ12908" s="9" t="s">
        <v>23706</v>
      </c>
      <c r="AUA12908" s="21" t="s">
        <v>23705</v>
      </c>
      <c r="AUB12908" s="9" t="s">
        <v>23706</v>
      </c>
      <c r="AUC12908" s="21" t="s">
        <v>23705</v>
      </c>
      <c r="AUD12908" s="9" t="s">
        <v>23706</v>
      </c>
      <c r="AUE12908" s="21" t="s">
        <v>23705</v>
      </c>
      <c r="AUF12908" s="9" t="s">
        <v>23706</v>
      </c>
      <c r="AUG12908" s="21" t="s">
        <v>23705</v>
      </c>
      <c r="AUH12908" s="9" t="s">
        <v>23706</v>
      </c>
      <c r="AUI12908" s="21" t="s">
        <v>23705</v>
      </c>
      <c r="AUJ12908" s="9" t="s">
        <v>23706</v>
      </c>
      <c r="AUK12908" s="21" t="s">
        <v>23705</v>
      </c>
      <c r="AUL12908" s="9" t="s">
        <v>23706</v>
      </c>
      <c r="AUM12908" s="21" t="s">
        <v>23705</v>
      </c>
      <c r="AUN12908" s="9" t="s">
        <v>23706</v>
      </c>
      <c r="AUO12908" s="21" t="s">
        <v>23705</v>
      </c>
      <c r="AUP12908" s="9" t="s">
        <v>23706</v>
      </c>
      <c r="AUQ12908" s="21" t="s">
        <v>23705</v>
      </c>
      <c r="AUR12908" s="9" t="s">
        <v>23706</v>
      </c>
      <c r="AUS12908" s="21" t="s">
        <v>23705</v>
      </c>
      <c r="AUT12908" s="9" t="s">
        <v>23706</v>
      </c>
      <c r="AUU12908" s="21" t="s">
        <v>23705</v>
      </c>
      <c r="AUV12908" s="9" t="s">
        <v>23706</v>
      </c>
      <c r="AUW12908" s="21" t="s">
        <v>23705</v>
      </c>
      <c r="AUX12908" s="9" t="s">
        <v>23706</v>
      </c>
      <c r="AUY12908" s="21" t="s">
        <v>23705</v>
      </c>
      <c r="AUZ12908" s="9" t="s">
        <v>23706</v>
      </c>
      <c r="AVA12908" s="21" t="s">
        <v>23705</v>
      </c>
      <c r="AVB12908" s="9" t="s">
        <v>23706</v>
      </c>
      <c r="AVC12908" s="21" t="s">
        <v>23705</v>
      </c>
      <c r="AVD12908" s="9" t="s">
        <v>23706</v>
      </c>
      <c r="AVE12908" s="21" t="s">
        <v>23705</v>
      </c>
      <c r="AVF12908" s="9" t="s">
        <v>23706</v>
      </c>
      <c r="AVG12908" s="21" t="s">
        <v>23705</v>
      </c>
      <c r="AVH12908" s="9" t="s">
        <v>23706</v>
      </c>
      <c r="AVI12908" s="21" t="s">
        <v>23705</v>
      </c>
      <c r="AVJ12908" s="9" t="s">
        <v>23706</v>
      </c>
      <c r="AVK12908" s="21" t="s">
        <v>23705</v>
      </c>
      <c r="AVL12908" s="9" t="s">
        <v>23706</v>
      </c>
      <c r="AVM12908" s="21" t="s">
        <v>23705</v>
      </c>
      <c r="AVN12908" s="9" t="s">
        <v>23706</v>
      </c>
      <c r="AVO12908" s="21" t="s">
        <v>23705</v>
      </c>
      <c r="AVP12908" s="9" t="s">
        <v>23706</v>
      </c>
      <c r="AVQ12908" s="21" t="s">
        <v>23705</v>
      </c>
      <c r="AVR12908" s="9" t="s">
        <v>23706</v>
      </c>
      <c r="AVS12908" s="21" t="s">
        <v>23705</v>
      </c>
      <c r="AVT12908" s="9" t="s">
        <v>23706</v>
      </c>
      <c r="AVU12908" s="21" t="s">
        <v>23705</v>
      </c>
      <c r="AVV12908" s="9" t="s">
        <v>23706</v>
      </c>
      <c r="AVW12908" s="21" t="s">
        <v>23705</v>
      </c>
      <c r="AVX12908" s="9" t="s">
        <v>23706</v>
      </c>
      <c r="AVY12908" s="21" t="s">
        <v>23705</v>
      </c>
      <c r="AVZ12908" s="9" t="s">
        <v>23706</v>
      </c>
      <c r="AWA12908" s="21" t="s">
        <v>23705</v>
      </c>
      <c r="AWB12908" s="9" t="s">
        <v>23706</v>
      </c>
      <c r="AWC12908" s="21" t="s">
        <v>23705</v>
      </c>
      <c r="AWD12908" s="9" t="s">
        <v>23706</v>
      </c>
      <c r="AWE12908" s="21" t="s">
        <v>23705</v>
      </c>
      <c r="AWF12908" s="9" t="s">
        <v>23706</v>
      </c>
      <c r="AWG12908" s="21" t="s">
        <v>23705</v>
      </c>
      <c r="AWH12908" s="9" t="s">
        <v>23706</v>
      </c>
      <c r="AWI12908" s="21" t="s">
        <v>23705</v>
      </c>
      <c r="AWJ12908" s="9" t="s">
        <v>23706</v>
      </c>
      <c r="AWK12908" s="21" t="s">
        <v>23705</v>
      </c>
      <c r="AWL12908" s="9" t="s">
        <v>23706</v>
      </c>
      <c r="AWM12908" s="21" t="s">
        <v>23705</v>
      </c>
      <c r="AWN12908" s="9" t="s">
        <v>23706</v>
      </c>
      <c r="AWO12908" s="21" t="s">
        <v>23705</v>
      </c>
      <c r="AWP12908" s="9" t="s">
        <v>23706</v>
      </c>
      <c r="AWQ12908" s="21" t="s">
        <v>23705</v>
      </c>
      <c r="AWR12908" s="9" t="s">
        <v>23706</v>
      </c>
      <c r="AWS12908" s="21" t="s">
        <v>23705</v>
      </c>
      <c r="AWT12908" s="9" t="s">
        <v>23706</v>
      </c>
      <c r="AWU12908" s="21" t="s">
        <v>23705</v>
      </c>
      <c r="AWV12908" s="9" t="s">
        <v>23706</v>
      </c>
      <c r="AWW12908" s="21" t="s">
        <v>23705</v>
      </c>
      <c r="AWX12908" s="9" t="s">
        <v>23706</v>
      </c>
      <c r="AWY12908" s="21" t="s">
        <v>23705</v>
      </c>
      <c r="AWZ12908" s="9" t="s">
        <v>23706</v>
      </c>
      <c r="AXA12908" s="21" t="s">
        <v>23705</v>
      </c>
      <c r="AXB12908" s="9" t="s">
        <v>23706</v>
      </c>
      <c r="AXC12908" s="21" t="s">
        <v>23705</v>
      </c>
      <c r="AXD12908" s="9" t="s">
        <v>23706</v>
      </c>
      <c r="AXE12908" s="21" t="s">
        <v>23705</v>
      </c>
      <c r="AXF12908" s="9" t="s">
        <v>23706</v>
      </c>
      <c r="AXG12908" s="21" t="s">
        <v>23705</v>
      </c>
      <c r="AXH12908" s="9" t="s">
        <v>23706</v>
      </c>
      <c r="AXI12908" s="21" t="s">
        <v>23705</v>
      </c>
      <c r="AXJ12908" s="9" t="s">
        <v>23706</v>
      </c>
      <c r="AXK12908" s="21" t="s">
        <v>23705</v>
      </c>
      <c r="AXL12908" s="9" t="s">
        <v>23706</v>
      </c>
      <c r="AXM12908" s="21" t="s">
        <v>23705</v>
      </c>
      <c r="AXN12908" s="9" t="s">
        <v>23706</v>
      </c>
      <c r="AXO12908" s="21" t="s">
        <v>23705</v>
      </c>
      <c r="AXP12908" s="9" t="s">
        <v>23706</v>
      </c>
      <c r="AXQ12908" s="21" t="s">
        <v>23705</v>
      </c>
      <c r="AXR12908" s="9" t="s">
        <v>23706</v>
      </c>
      <c r="AXS12908" s="21" t="s">
        <v>23705</v>
      </c>
      <c r="AXT12908" s="9" t="s">
        <v>23706</v>
      </c>
      <c r="AXU12908" s="21" t="s">
        <v>23705</v>
      </c>
      <c r="AXV12908" s="9" t="s">
        <v>23706</v>
      </c>
      <c r="AXW12908" s="21" t="s">
        <v>23705</v>
      </c>
      <c r="AXX12908" s="9" t="s">
        <v>23706</v>
      </c>
      <c r="AXY12908" s="21" t="s">
        <v>23705</v>
      </c>
      <c r="AXZ12908" s="9" t="s">
        <v>23706</v>
      </c>
      <c r="AYA12908" s="21" t="s">
        <v>23705</v>
      </c>
      <c r="AYB12908" s="9" t="s">
        <v>23706</v>
      </c>
      <c r="AYC12908" s="21" t="s">
        <v>23705</v>
      </c>
      <c r="AYD12908" s="9" t="s">
        <v>23706</v>
      </c>
      <c r="AYE12908" s="21" t="s">
        <v>23705</v>
      </c>
      <c r="AYF12908" s="9" t="s">
        <v>23706</v>
      </c>
      <c r="AYG12908" s="21" t="s">
        <v>23705</v>
      </c>
      <c r="AYH12908" s="9" t="s">
        <v>23706</v>
      </c>
      <c r="AYI12908" s="21" t="s">
        <v>23705</v>
      </c>
      <c r="AYJ12908" s="9" t="s">
        <v>23706</v>
      </c>
      <c r="AYK12908" s="21" t="s">
        <v>23705</v>
      </c>
      <c r="AYL12908" s="9" t="s">
        <v>23706</v>
      </c>
      <c r="AYM12908" s="21" t="s">
        <v>23705</v>
      </c>
      <c r="AYN12908" s="9" t="s">
        <v>23706</v>
      </c>
      <c r="AYO12908" s="21" t="s">
        <v>23705</v>
      </c>
      <c r="AYP12908" s="9" t="s">
        <v>23706</v>
      </c>
      <c r="AYQ12908" s="21" t="s">
        <v>23705</v>
      </c>
      <c r="AYR12908" s="9" t="s">
        <v>23706</v>
      </c>
      <c r="AYS12908" s="21" t="s">
        <v>23705</v>
      </c>
      <c r="AYT12908" s="9" t="s">
        <v>23706</v>
      </c>
      <c r="AYU12908" s="21" t="s">
        <v>23705</v>
      </c>
      <c r="AYV12908" s="9" t="s">
        <v>23706</v>
      </c>
      <c r="AYW12908" s="21" t="s">
        <v>23705</v>
      </c>
      <c r="AYX12908" s="9" t="s">
        <v>23706</v>
      </c>
      <c r="AYY12908" s="21" t="s">
        <v>23705</v>
      </c>
      <c r="AYZ12908" s="9" t="s">
        <v>23706</v>
      </c>
      <c r="AZA12908" s="21" t="s">
        <v>23705</v>
      </c>
      <c r="AZB12908" s="9" t="s">
        <v>23706</v>
      </c>
      <c r="AZC12908" s="21" t="s">
        <v>23705</v>
      </c>
      <c r="AZD12908" s="9" t="s">
        <v>23706</v>
      </c>
      <c r="AZE12908" s="21" t="s">
        <v>23705</v>
      </c>
      <c r="AZF12908" s="9" t="s">
        <v>23706</v>
      </c>
      <c r="AZG12908" s="21" t="s">
        <v>23705</v>
      </c>
      <c r="AZH12908" s="9" t="s">
        <v>23706</v>
      </c>
      <c r="AZI12908" s="21" t="s">
        <v>23705</v>
      </c>
      <c r="AZJ12908" s="9" t="s">
        <v>23706</v>
      </c>
      <c r="AZK12908" s="21" t="s">
        <v>23705</v>
      </c>
      <c r="AZL12908" s="9" t="s">
        <v>23706</v>
      </c>
      <c r="AZM12908" s="21" t="s">
        <v>23705</v>
      </c>
      <c r="AZN12908" s="9" t="s">
        <v>23706</v>
      </c>
      <c r="AZO12908" s="21" t="s">
        <v>23705</v>
      </c>
      <c r="AZP12908" s="9" t="s">
        <v>23706</v>
      </c>
      <c r="AZQ12908" s="21" t="s">
        <v>23705</v>
      </c>
      <c r="AZR12908" s="9" t="s">
        <v>23706</v>
      </c>
      <c r="AZS12908" s="21" t="s">
        <v>23705</v>
      </c>
      <c r="AZT12908" s="9" t="s">
        <v>23706</v>
      </c>
      <c r="AZU12908" s="21" t="s">
        <v>23705</v>
      </c>
      <c r="AZV12908" s="9" t="s">
        <v>23706</v>
      </c>
      <c r="AZW12908" s="21" t="s">
        <v>23705</v>
      </c>
      <c r="AZX12908" s="9" t="s">
        <v>23706</v>
      </c>
      <c r="AZY12908" s="21" t="s">
        <v>23705</v>
      </c>
      <c r="AZZ12908" s="9" t="s">
        <v>23706</v>
      </c>
      <c r="BAA12908" s="21" t="s">
        <v>23705</v>
      </c>
      <c r="BAB12908" s="9" t="s">
        <v>23706</v>
      </c>
      <c r="BAC12908" s="21" t="s">
        <v>23705</v>
      </c>
      <c r="BAD12908" s="9" t="s">
        <v>23706</v>
      </c>
      <c r="BAE12908" s="21" t="s">
        <v>23705</v>
      </c>
      <c r="BAF12908" s="9" t="s">
        <v>23706</v>
      </c>
      <c r="BAG12908" s="21" t="s">
        <v>23705</v>
      </c>
      <c r="BAH12908" s="9" t="s">
        <v>23706</v>
      </c>
      <c r="BAI12908" s="21" t="s">
        <v>23705</v>
      </c>
      <c r="BAJ12908" s="9" t="s">
        <v>23706</v>
      </c>
      <c r="BAK12908" s="21" t="s">
        <v>23705</v>
      </c>
      <c r="BAL12908" s="9" t="s">
        <v>23706</v>
      </c>
      <c r="BAM12908" s="21" t="s">
        <v>23705</v>
      </c>
      <c r="BAN12908" s="9" t="s">
        <v>23706</v>
      </c>
      <c r="BAO12908" s="21" t="s">
        <v>23705</v>
      </c>
      <c r="BAP12908" s="9" t="s">
        <v>23706</v>
      </c>
      <c r="BAQ12908" s="21" t="s">
        <v>23705</v>
      </c>
      <c r="BAR12908" s="9" t="s">
        <v>23706</v>
      </c>
      <c r="BAS12908" s="21" t="s">
        <v>23705</v>
      </c>
      <c r="BAT12908" s="9" t="s">
        <v>23706</v>
      </c>
      <c r="BAU12908" s="21" t="s">
        <v>23705</v>
      </c>
      <c r="BAV12908" s="9" t="s">
        <v>23706</v>
      </c>
      <c r="BAW12908" s="21" t="s">
        <v>23705</v>
      </c>
      <c r="BAX12908" s="9" t="s">
        <v>23706</v>
      </c>
      <c r="BAY12908" s="21" t="s">
        <v>23705</v>
      </c>
      <c r="BAZ12908" s="9" t="s">
        <v>23706</v>
      </c>
      <c r="BBA12908" s="21" t="s">
        <v>23705</v>
      </c>
      <c r="BBB12908" s="9" t="s">
        <v>23706</v>
      </c>
      <c r="BBC12908" s="21" t="s">
        <v>23705</v>
      </c>
      <c r="BBD12908" s="9" t="s">
        <v>23706</v>
      </c>
      <c r="BBE12908" s="21" t="s">
        <v>23705</v>
      </c>
      <c r="BBF12908" s="9" t="s">
        <v>23706</v>
      </c>
      <c r="BBG12908" s="21" t="s">
        <v>23705</v>
      </c>
      <c r="BBH12908" s="9" t="s">
        <v>23706</v>
      </c>
      <c r="BBI12908" s="21" t="s">
        <v>23705</v>
      </c>
      <c r="BBJ12908" s="9" t="s">
        <v>23706</v>
      </c>
      <c r="BBK12908" s="21" t="s">
        <v>23705</v>
      </c>
      <c r="BBL12908" s="9" t="s">
        <v>23706</v>
      </c>
      <c r="BBM12908" s="21" t="s">
        <v>23705</v>
      </c>
      <c r="BBN12908" s="9" t="s">
        <v>23706</v>
      </c>
      <c r="BBO12908" s="21" t="s">
        <v>23705</v>
      </c>
      <c r="BBP12908" s="9" t="s">
        <v>23706</v>
      </c>
      <c r="BBQ12908" s="21" t="s">
        <v>23705</v>
      </c>
      <c r="BBR12908" s="9" t="s">
        <v>23706</v>
      </c>
      <c r="BBS12908" s="21" t="s">
        <v>23705</v>
      </c>
      <c r="BBT12908" s="9" t="s">
        <v>23706</v>
      </c>
      <c r="BBU12908" s="21" t="s">
        <v>23705</v>
      </c>
      <c r="BBV12908" s="9" t="s">
        <v>23706</v>
      </c>
      <c r="BBW12908" s="21" t="s">
        <v>23705</v>
      </c>
      <c r="BBX12908" s="9" t="s">
        <v>23706</v>
      </c>
      <c r="BBY12908" s="21" t="s">
        <v>23705</v>
      </c>
      <c r="BBZ12908" s="9" t="s">
        <v>23706</v>
      </c>
      <c r="BCA12908" s="21" t="s">
        <v>23705</v>
      </c>
      <c r="BCB12908" s="9" t="s">
        <v>23706</v>
      </c>
      <c r="BCC12908" s="21" t="s">
        <v>23705</v>
      </c>
      <c r="BCD12908" s="9" t="s">
        <v>23706</v>
      </c>
      <c r="BCE12908" s="21" t="s">
        <v>23705</v>
      </c>
      <c r="BCF12908" s="9" t="s">
        <v>23706</v>
      </c>
      <c r="BCG12908" s="21" t="s">
        <v>23705</v>
      </c>
      <c r="BCH12908" s="9" t="s">
        <v>23706</v>
      </c>
      <c r="BCI12908" s="21" t="s">
        <v>23705</v>
      </c>
      <c r="BCJ12908" s="9" t="s">
        <v>23706</v>
      </c>
      <c r="BCK12908" s="21" t="s">
        <v>23705</v>
      </c>
      <c r="BCL12908" s="9" t="s">
        <v>23706</v>
      </c>
      <c r="BCM12908" s="21" t="s">
        <v>23705</v>
      </c>
      <c r="BCN12908" s="9" t="s">
        <v>23706</v>
      </c>
      <c r="BCO12908" s="21" t="s">
        <v>23705</v>
      </c>
      <c r="BCP12908" s="9" t="s">
        <v>23706</v>
      </c>
      <c r="BCQ12908" s="21" t="s">
        <v>23705</v>
      </c>
      <c r="BCR12908" s="9" t="s">
        <v>23706</v>
      </c>
      <c r="BCS12908" s="21" t="s">
        <v>23705</v>
      </c>
      <c r="BCT12908" s="9" t="s">
        <v>23706</v>
      </c>
      <c r="BCU12908" s="21" t="s">
        <v>23705</v>
      </c>
      <c r="BCV12908" s="9" t="s">
        <v>23706</v>
      </c>
      <c r="BCW12908" s="21" t="s">
        <v>23705</v>
      </c>
      <c r="BCX12908" s="9" t="s">
        <v>23706</v>
      </c>
      <c r="BCY12908" s="21" t="s">
        <v>23705</v>
      </c>
      <c r="BCZ12908" s="9" t="s">
        <v>23706</v>
      </c>
      <c r="BDA12908" s="21" t="s">
        <v>23705</v>
      </c>
      <c r="BDB12908" s="9" t="s">
        <v>23706</v>
      </c>
      <c r="BDC12908" s="21" t="s">
        <v>23705</v>
      </c>
      <c r="BDD12908" s="9" t="s">
        <v>23706</v>
      </c>
      <c r="BDE12908" s="21" t="s">
        <v>23705</v>
      </c>
      <c r="BDF12908" s="9" t="s">
        <v>23706</v>
      </c>
      <c r="BDG12908" s="21" t="s">
        <v>23705</v>
      </c>
      <c r="BDH12908" s="9" t="s">
        <v>23706</v>
      </c>
      <c r="BDI12908" s="21" t="s">
        <v>23705</v>
      </c>
      <c r="BDJ12908" s="9" t="s">
        <v>23706</v>
      </c>
      <c r="BDK12908" s="21" t="s">
        <v>23705</v>
      </c>
      <c r="BDL12908" s="9" t="s">
        <v>23706</v>
      </c>
      <c r="BDM12908" s="21" t="s">
        <v>23705</v>
      </c>
      <c r="BDN12908" s="9" t="s">
        <v>23706</v>
      </c>
      <c r="BDO12908" s="21" t="s">
        <v>23705</v>
      </c>
      <c r="BDP12908" s="9" t="s">
        <v>23706</v>
      </c>
      <c r="BDQ12908" s="21" t="s">
        <v>23705</v>
      </c>
      <c r="BDR12908" s="9" t="s">
        <v>23706</v>
      </c>
      <c r="BDS12908" s="21" t="s">
        <v>23705</v>
      </c>
      <c r="BDT12908" s="9" t="s">
        <v>23706</v>
      </c>
      <c r="BDU12908" s="21" t="s">
        <v>23705</v>
      </c>
      <c r="BDV12908" s="9" t="s">
        <v>23706</v>
      </c>
      <c r="BDW12908" s="21" t="s">
        <v>23705</v>
      </c>
      <c r="BDX12908" s="9" t="s">
        <v>23706</v>
      </c>
      <c r="BDY12908" s="21" t="s">
        <v>23705</v>
      </c>
      <c r="BDZ12908" s="9" t="s">
        <v>23706</v>
      </c>
      <c r="BEA12908" s="21" t="s">
        <v>23705</v>
      </c>
      <c r="BEB12908" s="9" t="s">
        <v>23706</v>
      </c>
      <c r="BEC12908" s="21" t="s">
        <v>23705</v>
      </c>
      <c r="BED12908" s="9" t="s">
        <v>23706</v>
      </c>
      <c r="BEE12908" s="21" t="s">
        <v>23705</v>
      </c>
      <c r="BEF12908" s="9" t="s">
        <v>23706</v>
      </c>
      <c r="BEG12908" s="21" t="s">
        <v>23705</v>
      </c>
      <c r="BEH12908" s="9" t="s">
        <v>23706</v>
      </c>
      <c r="BEI12908" s="21" t="s">
        <v>23705</v>
      </c>
      <c r="BEJ12908" s="9" t="s">
        <v>23706</v>
      </c>
      <c r="BEK12908" s="21" t="s">
        <v>23705</v>
      </c>
      <c r="BEL12908" s="9" t="s">
        <v>23706</v>
      </c>
      <c r="BEM12908" s="21" t="s">
        <v>23705</v>
      </c>
      <c r="BEN12908" s="9" t="s">
        <v>23706</v>
      </c>
      <c r="BEO12908" s="21" t="s">
        <v>23705</v>
      </c>
      <c r="BEP12908" s="9" t="s">
        <v>23706</v>
      </c>
      <c r="BEQ12908" s="21" t="s">
        <v>23705</v>
      </c>
      <c r="BER12908" s="9" t="s">
        <v>23706</v>
      </c>
      <c r="BES12908" s="21" t="s">
        <v>23705</v>
      </c>
      <c r="BET12908" s="9" t="s">
        <v>23706</v>
      </c>
      <c r="BEU12908" s="21" t="s">
        <v>23705</v>
      </c>
      <c r="BEV12908" s="9" t="s">
        <v>23706</v>
      </c>
      <c r="BEW12908" s="21" t="s">
        <v>23705</v>
      </c>
      <c r="BEX12908" s="9" t="s">
        <v>23706</v>
      </c>
      <c r="BEY12908" s="21" t="s">
        <v>23705</v>
      </c>
      <c r="BEZ12908" s="9" t="s">
        <v>23706</v>
      </c>
      <c r="BFA12908" s="21" t="s">
        <v>23705</v>
      </c>
      <c r="BFB12908" s="9" t="s">
        <v>23706</v>
      </c>
      <c r="BFC12908" s="21" t="s">
        <v>23705</v>
      </c>
      <c r="BFD12908" s="9" t="s">
        <v>23706</v>
      </c>
      <c r="BFE12908" s="21" t="s">
        <v>23705</v>
      </c>
      <c r="BFF12908" s="9" t="s">
        <v>23706</v>
      </c>
      <c r="BFG12908" s="21" t="s">
        <v>23705</v>
      </c>
      <c r="BFH12908" s="9" t="s">
        <v>23706</v>
      </c>
      <c r="BFI12908" s="21" t="s">
        <v>23705</v>
      </c>
      <c r="BFJ12908" s="9" t="s">
        <v>23706</v>
      </c>
      <c r="BFK12908" s="21" t="s">
        <v>23705</v>
      </c>
      <c r="BFL12908" s="9" t="s">
        <v>23706</v>
      </c>
      <c r="BFM12908" s="21" t="s">
        <v>23705</v>
      </c>
      <c r="BFN12908" s="9" t="s">
        <v>23706</v>
      </c>
      <c r="BFO12908" s="21" t="s">
        <v>23705</v>
      </c>
      <c r="BFP12908" s="9" t="s">
        <v>23706</v>
      </c>
      <c r="BFQ12908" s="21" t="s">
        <v>23705</v>
      </c>
      <c r="BFR12908" s="9" t="s">
        <v>23706</v>
      </c>
      <c r="BFS12908" s="21" t="s">
        <v>23705</v>
      </c>
      <c r="BFT12908" s="9" t="s">
        <v>23706</v>
      </c>
      <c r="BFU12908" s="21" t="s">
        <v>23705</v>
      </c>
      <c r="BFV12908" s="9" t="s">
        <v>23706</v>
      </c>
      <c r="BFW12908" s="21" t="s">
        <v>23705</v>
      </c>
      <c r="BFX12908" s="9" t="s">
        <v>23706</v>
      </c>
      <c r="BFY12908" s="21" t="s">
        <v>23705</v>
      </c>
      <c r="BFZ12908" s="9" t="s">
        <v>23706</v>
      </c>
      <c r="BGA12908" s="21" t="s">
        <v>23705</v>
      </c>
      <c r="BGB12908" s="9" t="s">
        <v>23706</v>
      </c>
      <c r="BGC12908" s="21" t="s">
        <v>23705</v>
      </c>
      <c r="BGD12908" s="9" t="s">
        <v>23706</v>
      </c>
      <c r="BGE12908" s="21" t="s">
        <v>23705</v>
      </c>
      <c r="BGF12908" s="9" t="s">
        <v>23706</v>
      </c>
      <c r="BGG12908" s="21" t="s">
        <v>23705</v>
      </c>
      <c r="BGH12908" s="9" t="s">
        <v>23706</v>
      </c>
      <c r="BGI12908" s="21" t="s">
        <v>23705</v>
      </c>
      <c r="BGJ12908" s="9" t="s">
        <v>23706</v>
      </c>
      <c r="BGK12908" s="21" t="s">
        <v>23705</v>
      </c>
      <c r="BGL12908" s="9" t="s">
        <v>23706</v>
      </c>
      <c r="BGM12908" s="21" t="s">
        <v>23705</v>
      </c>
      <c r="BGN12908" s="9" t="s">
        <v>23706</v>
      </c>
      <c r="BGO12908" s="21" t="s">
        <v>23705</v>
      </c>
      <c r="BGP12908" s="9" t="s">
        <v>23706</v>
      </c>
      <c r="BGQ12908" s="21" t="s">
        <v>23705</v>
      </c>
      <c r="BGR12908" s="9" t="s">
        <v>23706</v>
      </c>
      <c r="BGS12908" s="21" t="s">
        <v>23705</v>
      </c>
      <c r="BGT12908" s="9" t="s">
        <v>23706</v>
      </c>
      <c r="BGU12908" s="21" t="s">
        <v>23705</v>
      </c>
      <c r="BGV12908" s="9" t="s">
        <v>23706</v>
      </c>
      <c r="BGW12908" s="21" t="s">
        <v>23705</v>
      </c>
      <c r="BGX12908" s="9" t="s">
        <v>23706</v>
      </c>
      <c r="BGY12908" s="21" t="s">
        <v>23705</v>
      </c>
      <c r="BGZ12908" s="9" t="s">
        <v>23706</v>
      </c>
      <c r="BHA12908" s="21" t="s">
        <v>23705</v>
      </c>
      <c r="BHB12908" s="9" t="s">
        <v>23706</v>
      </c>
      <c r="BHC12908" s="21" t="s">
        <v>23705</v>
      </c>
      <c r="BHD12908" s="9" t="s">
        <v>23706</v>
      </c>
      <c r="BHE12908" s="21" t="s">
        <v>23705</v>
      </c>
      <c r="BHF12908" s="9" t="s">
        <v>23706</v>
      </c>
      <c r="BHG12908" s="21" t="s">
        <v>23705</v>
      </c>
      <c r="BHH12908" s="9" t="s">
        <v>23706</v>
      </c>
      <c r="BHI12908" s="21" t="s">
        <v>23705</v>
      </c>
      <c r="BHJ12908" s="9" t="s">
        <v>23706</v>
      </c>
      <c r="BHK12908" s="21" t="s">
        <v>23705</v>
      </c>
      <c r="BHL12908" s="9" t="s">
        <v>23706</v>
      </c>
      <c r="BHM12908" s="21" t="s">
        <v>23705</v>
      </c>
      <c r="BHN12908" s="9" t="s">
        <v>23706</v>
      </c>
      <c r="BHO12908" s="21" t="s">
        <v>23705</v>
      </c>
      <c r="BHP12908" s="9" t="s">
        <v>23706</v>
      </c>
      <c r="BHQ12908" s="21" t="s">
        <v>23705</v>
      </c>
      <c r="BHR12908" s="9" t="s">
        <v>23706</v>
      </c>
      <c r="BHS12908" s="21" t="s">
        <v>23705</v>
      </c>
      <c r="BHT12908" s="9" t="s">
        <v>23706</v>
      </c>
      <c r="BHU12908" s="21" t="s">
        <v>23705</v>
      </c>
      <c r="BHV12908" s="9" t="s">
        <v>23706</v>
      </c>
      <c r="BHW12908" s="21" t="s">
        <v>23705</v>
      </c>
      <c r="BHX12908" s="9" t="s">
        <v>23706</v>
      </c>
      <c r="BHY12908" s="21" t="s">
        <v>23705</v>
      </c>
      <c r="BHZ12908" s="9" t="s">
        <v>23706</v>
      </c>
      <c r="BIA12908" s="21" t="s">
        <v>23705</v>
      </c>
      <c r="BIB12908" s="9" t="s">
        <v>23706</v>
      </c>
      <c r="BIC12908" s="21" t="s">
        <v>23705</v>
      </c>
      <c r="BID12908" s="9" t="s">
        <v>23706</v>
      </c>
      <c r="BIE12908" s="21" t="s">
        <v>23705</v>
      </c>
      <c r="BIF12908" s="9" t="s">
        <v>23706</v>
      </c>
      <c r="BIG12908" s="21" t="s">
        <v>23705</v>
      </c>
      <c r="BIH12908" s="9" t="s">
        <v>23706</v>
      </c>
      <c r="BII12908" s="21" t="s">
        <v>23705</v>
      </c>
      <c r="BIJ12908" s="9" t="s">
        <v>23706</v>
      </c>
      <c r="BIK12908" s="21" t="s">
        <v>23705</v>
      </c>
      <c r="BIL12908" s="9" t="s">
        <v>23706</v>
      </c>
      <c r="BIM12908" s="21" t="s">
        <v>23705</v>
      </c>
      <c r="BIN12908" s="9" t="s">
        <v>23706</v>
      </c>
      <c r="BIO12908" s="21" t="s">
        <v>23705</v>
      </c>
      <c r="BIP12908" s="9" t="s">
        <v>23706</v>
      </c>
      <c r="BIQ12908" s="21" t="s">
        <v>23705</v>
      </c>
      <c r="BIR12908" s="9" t="s">
        <v>23706</v>
      </c>
      <c r="BIS12908" s="21" t="s">
        <v>23705</v>
      </c>
      <c r="BIT12908" s="9" t="s">
        <v>23706</v>
      </c>
      <c r="BIU12908" s="21" t="s">
        <v>23705</v>
      </c>
      <c r="BIV12908" s="9" t="s">
        <v>23706</v>
      </c>
      <c r="BIW12908" s="21" t="s">
        <v>23705</v>
      </c>
      <c r="BIX12908" s="9" t="s">
        <v>23706</v>
      </c>
      <c r="BIY12908" s="21" t="s">
        <v>23705</v>
      </c>
      <c r="BIZ12908" s="9" t="s">
        <v>23706</v>
      </c>
      <c r="BJA12908" s="21" t="s">
        <v>23705</v>
      </c>
      <c r="BJB12908" s="9" t="s">
        <v>23706</v>
      </c>
      <c r="BJC12908" s="21" t="s">
        <v>23705</v>
      </c>
      <c r="BJD12908" s="9" t="s">
        <v>23706</v>
      </c>
      <c r="BJE12908" s="21" t="s">
        <v>23705</v>
      </c>
      <c r="BJF12908" s="9" t="s">
        <v>23706</v>
      </c>
      <c r="BJG12908" s="21" t="s">
        <v>23705</v>
      </c>
      <c r="BJH12908" s="9" t="s">
        <v>23706</v>
      </c>
      <c r="BJI12908" s="21" t="s">
        <v>23705</v>
      </c>
      <c r="BJJ12908" s="9" t="s">
        <v>23706</v>
      </c>
      <c r="BJK12908" s="21" t="s">
        <v>23705</v>
      </c>
      <c r="BJL12908" s="9" t="s">
        <v>23706</v>
      </c>
      <c r="BJM12908" s="21" t="s">
        <v>23705</v>
      </c>
      <c r="BJN12908" s="9" t="s">
        <v>23706</v>
      </c>
      <c r="BJO12908" s="21" t="s">
        <v>23705</v>
      </c>
      <c r="BJP12908" s="9" t="s">
        <v>23706</v>
      </c>
      <c r="BJQ12908" s="21" t="s">
        <v>23705</v>
      </c>
      <c r="BJR12908" s="9" t="s">
        <v>23706</v>
      </c>
      <c r="BJS12908" s="21" t="s">
        <v>23705</v>
      </c>
      <c r="BJT12908" s="9" t="s">
        <v>23706</v>
      </c>
      <c r="BJU12908" s="21" t="s">
        <v>23705</v>
      </c>
      <c r="BJV12908" s="9" t="s">
        <v>23706</v>
      </c>
      <c r="BJW12908" s="21" t="s">
        <v>23705</v>
      </c>
      <c r="BJX12908" s="9" t="s">
        <v>23706</v>
      </c>
      <c r="BJY12908" s="21" t="s">
        <v>23705</v>
      </c>
      <c r="BJZ12908" s="9" t="s">
        <v>23706</v>
      </c>
      <c r="BKA12908" s="21" t="s">
        <v>23705</v>
      </c>
      <c r="BKB12908" s="9" t="s">
        <v>23706</v>
      </c>
      <c r="BKC12908" s="21" t="s">
        <v>23705</v>
      </c>
      <c r="BKD12908" s="9" t="s">
        <v>23706</v>
      </c>
      <c r="BKE12908" s="21" t="s">
        <v>23705</v>
      </c>
      <c r="BKF12908" s="9" t="s">
        <v>23706</v>
      </c>
      <c r="BKG12908" s="21" t="s">
        <v>23705</v>
      </c>
      <c r="BKH12908" s="9" t="s">
        <v>23706</v>
      </c>
      <c r="BKI12908" s="21" t="s">
        <v>23705</v>
      </c>
      <c r="BKJ12908" s="9" t="s">
        <v>23706</v>
      </c>
      <c r="BKK12908" s="21" t="s">
        <v>23705</v>
      </c>
      <c r="BKL12908" s="9" t="s">
        <v>23706</v>
      </c>
      <c r="BKM12908" s="21" t="s">
        <v>23705</v>
      </c>
      <c r="BKN12908" s="9" t="s">
        <v>23706</v>
      </c>
      <c r="BKO12908" s="21" t="s">
        <v>23705</v>
      </c>
      <c r="BKP12908" s="9" t="s">
        <v>23706</v>
      </c>
      <c r="BKQ12908" s="21" t="s">
        <v>23705</v>
      </c>
      <c r="BKR12908" s="9" t="s">
        <v>23706</v>
      </c>
      <c r="BKS12908" s="21" t="s">
        <v>23705</v>
      </c>
      <c r="BKT12908" s="9" t="s">
        <v>23706</v>
      </c>
      <c r="BKU12908" s="21" t="s">
        <v>23705</v>
      </c>
      <c r="BKV12908" s="9" t="s">
        <v>23706</v>
      </c>
      <c r="BKW12908" s="21" t="s">
        <v>23705</v>
      </c>
      <c r="BKX12908" s="9" t="s">
        <v>23706</v>
      </c>
      <c r="BKY12908" s="21" t="s">
        <v>23705</v>
      </c>
      <c r="BKZ12908" s="9" t="s">
        <v>23706</v>
      </c>
      <c r="BLA12908" s="21" t="s">
        <v>23705</v>
      </c>
      <c r="BLB12908" s="9" t="s">
        <v>23706</v>
      </c>
      <c r="BLC12908" s="21" t="s">
        <v>23705</v>
      </c>
      <c r="BLD12908" s="9" t="s">
        <v>23706</v>
      </c>
      <c r="BLE12908" s="21" t="s">
        <v>23705</v>
      </c>
      <c r="BLF12908" s="9" t="s">
        <v>23706</v>
      </c>
      <c r="BLG12908" s="21" t="s">
        <v>23705</v>
      </c>
      <c r="BLH12908" s="9" t="s">
        <v>23706</v>
      </c>
      <c r="BLI12908" s="21" t="s">
        <v>23705</v>
      </c>
      <c r="BLJ12908" s="9" t="s">
        <v>23706</v>
      </c>
      <c r="BLK12908" s="21" t="s">
        <v>23705</v>
      </c>
      <c r="BLL12908" s="9" t="s">
        <v>23706</v>
      </c>
      <c r="BLM12908" s="21" t="s">
        <v>23705</v>
      </c>
      <c r="BLN12908" s="9" t="s">
        <v>23706</v>
      </c>
      <c r="BLO12908" s="21" t="s">
        <v>23705</v>
      </c>
      <c r="BLP12908" s="9" t="s">
        <v>23706</v>
      </c>
      <c r="BLQ12908" s="21" t="s">
        <v>23705</v>
      </c>
      <c r="BLR12908" s="9" t="s">
        <v>23706</v>
      </c>
      <c r="BLS12908" s="21" t="s">
        <v>23705</v>
      </c>
      <c r="BLT12908" s="9" t="s">
        <v>23706</v>
      </c>
      <c r="BLU12908" s="21" t="s">
        <v>23705</v>
      </c>
      <c r="BLV12908" s="9" t="s">
        <v>23706</v>
      </c>
      <c r="BLW12908" s="21" t="s">
        <v>23705</v>
      </c>
      <c r="BLX12908" s="9" t="s">
        <v>23706</v>
      </c>
      <c r="BLY12908" s="21" t="s">
        <v>23705</v>
      </c>
      <c r="BLZ12908" s="9" t="s">
        <v>23706</v>
      </c>
      <c r="BMA12908" s="21" t="s">
        <v>23705</v>
      </c>
      <c r="BMB12908" s="9" t="s">
        <v>23706</v>
      </c>
      <c r="BMC12908" s="21" t="s">
        <v>23705</v>
      </c>
      <c r="BMD12908" s="9" t="s">
        <v>23706</v>
      </c>
      <c r="BME12908" s="21" t="s">
        <v>23705</v>
      </c>
      <c r="BMF12908" s="9" t="s">
        <v>23706</v>
      </c>
      <c r="BMG12908" s="21" t="s">
        <v>23705</v>
      </c>
      <c r="BMH12908" s="9" t="s">
        <v>23706</v>
      </c>
      <c r="BMI12908" s="21" t="s">
        <v>23705</v>
      </c>
      <c r="BMJ12908" s="9" t="s">
        <v>23706</v>
      </c>
      <c r="BMK12908" s="21" t="s">
        <v>23705</v>
      </c>
      <c r="BML12908" s="9" t="s">
        <v>23706</v>
      </c>
      <c r="BMM12908" s="21" t="s">
        <v>23705</v>
      </c>
      <c r="BMN12908" s="9" t="s">
        <v>23706</v>
      </c>
      <c r="BMO12908" s="21" t="s">
        <v>23705</v>
      </c>
      <c r="BMP12908" s="9" t="s">
        <v>23706</v>
      </c>
      <c r="BMQ12908" s="21" t="s">
        <v>23705</v>
      </c>
      <c r="BMR12908" s="9" t="s">
        <v>23706</v>
      </c>
      <c r="BMS12908" s="21" t="s">
        <v>23705</v>
      </c>
      <c r="BMT12908" s="9" t="s">
        <v>23706</v>
      </c>
      <c r="BMU12908" s="21" t="s">
        <v>23705</v>
      </c>
      <c r="BMV12908" s="9" t="s">
        <v>23706</v>
      </c>
      <c r="BMW12908" s="21" t="s">
        <v>23705</v>
      </c>
      <c r="BMX12908" s="9" t="s">
        <v>23706</v>
      </c>
      <c r="BMY12908" s="21" t="s">
        <v>23705</v>
      </c>
      <c r="BMZ12908" s="9" t="s">
        <v>23706</v>
      </c>
      <c r="BNA12908" s="21" t="s">
        <v>23705</v>
      </c>
      <c r="BNB12908" s="9" t="s">
        <v>23706</v>
      </c>
      <c r="BNC12908" s="21" t="s">
        <v>23705</v>
      </c>
      <c r="BND12908" s="9" t="s">
        <v>23706</v>
      </c>
      <c r="BNE12908" s="21" t="s">
        <v>23705</v>
      </c>
      <c r="BNF12908" s="9" t="s">
        <v>23706</v>
      </c>
      <c r="BNG12908" s="21" t="s">
        <v>23705</v>
      </c>
      <c r="BNH12908" s="9" t="s">
        <v>23706</v>
      </c>
      <c r="BNI12908" s="21" t="s">
        <v>23705</v>
      </c>
      <c r="BNJ12908" s="9" t="s">
        <v>23706</v>
      </c>
      <c r="BNK12908" s="21" t="s">
        <v>23705</v>
      </c>
      <c r="BNL12908" s="9" t="s">
        <v>23706</v>
      </c>
      <c r="BNM12908" s="21" t="s">
        <v>23705</v>
      </c>
      <c r="BNN12908" s="9" t="s">
        <v>23706</v>
      </c>
      <c r="BNO12908" s="21" t="s">
        <v>23705</v>
      </c>
      <c r="BNP12908" s="9" t="s">
        <v>23706</v>
      </c>
      <c r="BNQ12908" s="21" t="s">
        <v>23705</v>
      </c>
      <c r="BNR12908" s="9" t="s">
        <v>23706</v>
      </c>
      <c r="BNS12908" s="21" t="s">
        <v>23705</v>
      </c>
      <c r="BNT12908" s="9" t="s">
        <v>23706</v>
      </c>
      <c r="BNU12908" s="21" t="s">
        <v>23705</v>
      </c>
      <c r="BNV12908" s="9" t="s">
        <v>23706</v>
      </c>
      <c r="BNW12908" s="21" t="s">
        <v>23705</v>
      </c>
      <c r="BNX12908" s="9" t="s">
        <v>23706</v>
      </c>
      <c r="BNY12908" s="21" t="s">
        <v>23705</v>
      </c>
      <c r="BNZ12908" s="9" t="s">
        <v>23706</v>
      </c>
      <c r="BOA12908" s="21" t="s">
        <v>23705</v>
      </c>
      <c r="BOB12908" s="9" t="s">
        <v>23706</v>
      </c>
      <c r="BOC12908" s="21" t="s">
        <v>23705</v>
      </c>
      <c r="BOD12908" s="9" t="s">
        <v>23706</v>
      </c>
      <c r="BOE12908" s="21" t="s">
        <v>23705</v>
      </c>
      <c r="BOF12908" s="9" t="s">
        <v>23706</v>
      </c>
      <c r="BOG12908" s="21" t="s">
        <v>23705</v>
      </c>
      <c r="BOH12908" s="9" t="s">
        <v>23706</v>
      </c>
      <c r="BOI12908" s="21" t="s">
        <v>23705</v>
      </c>
      <c r="BOJ12908" s="9" t="s">
        <v>23706</v>
      </c>
      <c r="BOK12908" s="21" t="s">
        <v>23705</v>
      </c>
      <c r="BOL12908" s="9" t="s">
        <v>23706</v>
      </c>
      <c r="BOM12908" s="21" t="s">
        <v>23705</v>
      </c>
      <c r="BON12908" s="9" t="s">
        <v>23706</v>
      </c>
      <c r="BOO12908" s="21" t="s">
        <v>23705</v>
      </c>
      <c r="BOP12908" s="9" t="s">
        <v>23706</v>
      </c>
      <c r="BOQ12908" s="21" t="s">
        <v>23705</v>
      </c>
      <c r="BOR12908" s="9" t="s">
        <v>23706</v>
      </c>
      <c r="BOS12908" s="21" t="s">
        <v>23705</v>
      </c>
      <c r="BOT12908" s="9" t="s">
        <v>23706</v>
      </c>
      <c r="BOU12908" s="21" t="s">
        <v>23705</v>
      </c>
      <c r="BOV12908" s="9" t="s">
        <v>23706</v>
      </c>
      <c r="BOW12908" s="21" t="s">
        <v>23705</v>
      </c>
      <c r="BOX12908" s="9" t="s">
        <v>23706</v>
      </c>
      <c r="BOY12908" s="21" t="s">
        <v>23705</v>
      </c>
      <c r="BOZ12908" s="9" t="s">
        <v>23706</v>
      </c>
      <c r="BPA12908" s="21" t="s">
        <v>23705</v>
      </c>
      <c r="BPB12908" s="9" t="s">
        <v>23706</v>
      </c>
      <c r="BPC12908" s="21" t="s">
        <v>23705</v>
      </c>
      <c r="BPD12908" s="9" t="s">
        <v>23706</v>
      </c>
      <c r="BPE12908" s="21" t="s">
        <v>23705</v>
      </c>
      <c r="BPF12908" s="9" t="s">
        <v>23706</v>
      </c>
      <c r="BPG12908" s="21" t="s">
        <v>23705</v>
      </c>
      <c r="BPH12908" s="9" t="s">
        <v>23706</v>
      </c>
      <c r="BPI12908" s="21" t="s">
        <v>23705</v>
      </c>
      <c r="BPJ12908" s="9" t="s">
        <v>23706</v>
      </c>
      <c r="BPK12908" s="21" t="s">
        <v>23705</v>
      </c>
      <c r="BPL12908" s="9" t="s">
        <v>23706</v>
      </c>
      <c r="BPM12908" s="21" t="s">
        <v>23705</v>
      </c>
      <c r="BPN12908" s="9" t="s">
        <v>23706</v>
      </c>
      <c r="BPO12908" s="21" t="s">
        <v>23705</v>
      </c>
      <c r="BPP12908" s="9" t="s">
        <v>23706</v>
      </c>
      <c r="BPQ12908" s="21" t="s">
        <v>23705</v>
      </c>
      <c r="BPR12908" s="9" t="s">
        <v>23706</v>
      </c>
      <c r="BPS12908" s="21" t="s">
        <v>23705</v>
      </c>
      <c r="BPT12908" s="9" t="s">
        <v>23706</v>
      </c>
      <c r="BPU12908" s="21" t="s">
        <v>23705</v>
      </c>
      <c r="BPV12908" s="9" t="s">
        <v>23706</v>
      </c>
      <c r="BPW12908" s="21" t="s">
        <v>23705</v>
      </c>
      <c r="BPX12908" s="9" t="s">
        <v>23706</v>
      </c>
      <c r="BPY12908" s="21" t="s">
        <v>23705</v>
      </c>
      <c r="BPZ12908" s="9" t="s">
        <v>23706</v>
      </c>
      <c r="BQA12908" s="21" t="s">
        <v>23705</v>
      </c>
      <c r="BQB12908" s="9" t="s">
        <v>23706</v>
      </c>
      <c r="BQC12908" s="21" t="s">
        <v>23705</v>
      </c>
      <c r="BQD12908" s="9" t="s">
        <v>23706</v>
      </c>
      <c r="BQE12908" s="21" t="s">
        <v>23705</v>
      </c>
      <c r="BQF12908" s="9" t="s">
        <v>23706</v>
      </c>
      <c r="BQG12908" s="21" t="s">
        <v>23705</v>
      </c>
      <c r="BQH12908" s="9" t="s">
        <v>23706</v>
      </c>
      <c r="BQI12908" s="21" t="s">
        <v>23705</v>
      </c>
      <c r="BQJ12908" s="9" t="s">
        <v>23706</v>
      </c>
      <c r="BQK12908" s="21" t="s">
        <v>23705</v>
      </c>
      <c r="BQL12908" s="9" t="s">
        <v>23706</v>
      </c>
      <c r="BQM12908" s="21" t="s">
        <v>23705</v>
      </c>
      <c r="BQN12908" s="9" t="s">
        <v>23706</v>
      </c>
      <c r="BQO12908" s="21" t="s">
        <v>23705</v>
      </c>
      <c r="BQP12908" s="9" t="s">
        <v>23706</v>
      </c>
      <c r="BQQ12908" s="21" t="s">
        <v>23705</v>
      </c>
      <c r="BQR12908" s="9" t="s">
        <v>23706</v>
      </c>
      <c r="BQS12908" s="21" t="s">
        <v>23705</v>
      </c>
      <c r="BQT12908" s="9" t="s">
        <v>23706</v>
      </c>
      <c r="BQU12908" s="21" t="s">
        <v>23705</v>
      </c>
      <c r="BQV12908" s="9" t="s">
        <v>23706</v>
      </c>
      <c r="BQW12908" s="21" t="s">
        <v>23705</v>
      </c>
      <c r="BQX12908" s="9" t="s">
        <v>23706</v>
      </c>
      <c r="BQY12908" s="21" t="s">
        <v>23705</v>
      </c>
      <c r="BQZ12908" s="9" t="s">
        <v>23706</v>
      </c>
      <c r="BRA12908" s="21" t="s">
        <v>23705</v>
      </c>
      <c r="BRB12908" s="9" t="s">
        <v>23706</v>
      </c>
      <c r="BRC12908" s="21" t="s">
        <v>23705</v>
      </c>
      <c r="BRD12908" s="9" t="s">
        <v>23706</v>
      </c>
      <c r="BRE12908" s="21" t="s">
        <v>23705</v>
      </c>
      <c r="BRF12908" s="9" t="s">
        <v>23706</v>
      </c>
      <c r="BRG12908" s="21" t="s">
        <v>23705</v>
      </c>
      <c r="BRH12908" s="9" t="s">
        <v>23706</v>
      </c>
      <c r="BRI12908" s="21" t="s">
        <v>23705</v>
      </c>
      <c r="BRJ12908" s="9" t="s">
        <v>23706</v>
      </c>
      <c r="BRK12908" s="21" t="s">
        <v>23705</v>
      </c>
      <c r="BRL12908" s="9" t="s">
        <v>23706</v>
      </c>
      <c r="BRM12908" s="21" t="s">
        <v>23705</v>
      </c>
      <c r="BRN12908" s="9" t="s">
        <v>23706</v>
      </c>
      <c r="BRO12908" s="21" t="s">
        <v>23705</v>
      </c>
      <c r="BRP12908" s="9" t="s">
        <v>23706</v>
      </c>
      <c r="BRQ12908" s="21" t="s">
        <v>23705</v>
      </c>
      <c r="BRR12908" s="9" t="s">
        <v>23706</v>
      </c>
      <c r="BRS12908" s="21" t="s">
        <v>23705</v>
      </c>
      <c r="BRT12908" s="9" t="s">
        <v>23706</v>
      </c>
      <c r="BRU12908" s="21" t="s">
        <v>23705</v>
      </c>
      <c r="BRV12908" s="9" t="s">
        <v>23706</v>
      </c>
      <c r="BRW12908" s="21" t="s">
        <v>23705</v>
      </c>
      <c r="BRX12908" s="9" t="s">
        <v>23706</v>
      </c>
      <c r="BRY12908" s="21" t="s">
        <v>23705</v>
      </c>
      <c r="BRZ12908" s="9" t="s">
        <v>23706</v>
      </c>
      <c r="BSA12908" s="21" t="s">
        <v>23705</v>
      </c>
      <c r="BSB12908" s="9" t="s">
        <v>23706</v>
      </c>
      <c r="BSC12908" s="21" t="s">
        <v>23705</v>
      </c>
      <c r="BSD12908" s="9" t="s">
        <v>23706</v>
      </c>
      <c r="BSE12908" s="21" t="s">
        <v>23705</v>
      </c>
      <c r="BSF12908" s="9" t="s">
        <v>23706</v>
      </c>
      <c r="BSG12908" s="21" t="s">
        <v>23705</v>
      </c>
      <c r="BSH12908" s="9" t="s">
        <v>23706</v>
      </c>
      <c r="BSI12908" s="21" t="s">
        <v>23705</v>
      </c>
      <c r="BSJ12908" s="9" t="s">
        <v>23706</v>
      </c>
      <c r="BSK12908" s="21" t="s">
        <v>23705</v>
      </c>
      <c r="BSL12908" s="9" t="s">
        <v>23706</v>
      </c>
      <c r="BSM12908" s="21" t="s">
        <v>23705</v>
      </c>
      <c r="BSN12908" s="9" t="s">
        <v>23706</v>
      </c>
      <c r="BSO12908" s="21" t="s">
        <v>23705</v>
      </c>
      <c r="BSP12908" s="9" t="s">
        <v>23706</v>
      </c>
      <c r="BSQ12908" s="21" t="s">
        <v>23705</v>
      </c>
      <c r="BSR12908" s="9" t="s">
        <v>23706</v>
      </c>
      <c r="BSS12908" s="21" t="s">
        <v>23705</v>
      </c>
      <c r="BST12908" s="9" t="s">
        <v>23706</v>
      </c>
      <c r="BSU12908" s="21" t="s">
        <v>23705</v>
      </c>
      <c r="BSV12908" s="9" t="s">
        <v>23706</v>
      </c>
      <c r="BSW12908" s="21" t="s">
        <v>23705</v>
      </c>
      <c r="BSX12908" s="9" t="s">
        <v>23706</v>
      </c>
      <c r="BSY12908" s="21" t="s">
        <v>23705</v>
      </c>
      <c r="BSZ12908" s="9" t="s">
        <v>23706</v>
      </c>
      <c r="BTA12908" s="21" t="s">
        <v>23705</v>
      </c>
      <c r="BTB12908" s="9" t="s">
        <v>23706</v>
      </c>
      <c r="BTC12908" s="21" t="s">
        <v>23705</v>
      </c>
      <c r="BTD12908" s="9" t="s">
        <v>23706</v>
      </c>
      <c r="BTE12908" s="21" t="s">
        <v>23705</v>
      </c>
      <c r="BTF12908" s="9" t="s">
        <v>23706</v>
      </c>
      <c r="BTG12908" s="21" t="s">
        <v>23705</v>
      </c>
      <c r="BTH12908" s="9" t="s">
        <v>23706</v>
      </c>
      <c r="BTI12908" s="21" t="s">
        <v>23705</v>
      </c>
      <c r="BTJ12908" s="9" t="s">
        <v>23706</v>
      </c>
      <c r="BTK12908" s="21" t="s">
        <v>23705</v>
      </c>
      <c r="BTL12908" s="9" t="s">
        <v>23706</v>
      </c>
      <c r="BTM12908" s="21" t="s">
        <v>23705</v>
      </c>
      <c r="BTN12908" s="9" t="s">
        <v>23706</v>
      </c>
      <c r="BTO12908" s="21" t="s">
        <v>23705</v>
      </c>
      <c r="BTP12908" s="9" t="s">
        <v>23706</v>
      </c>
      <c r="BTQ12908" s="21" t="s">
        <v>23705</v>
      </c>
      <c r="BTR12908" s="9" t="s">
        <v>23706</v>
      </c>
      <c r="BTS12908" s="21" t="s">
        <v>23705</v>
      </c>
      <c r="BTT12908" s="9" t="s">
        <v>23706</v>
      </c>
      <c r="BTU12908" s="21" t="s">
        <v>23705</v>
      </c>
      <c r="BTV12908" s="9" t="s">
        <v>23706</v>
      </c>
      <c r="BTW12908" s="21" t="s">
        <v>23705</v>
      </c>
      <c r="BTX12908" s="9" t="s">
        <v>23706</v>
      </c>
      <c r="BTY12908" s="21" t="s">
        <v>23705</v>
      </c>
      <c r="BTZ12908" s="9" t="s">
        <v>23706</v>
      </c>
      <c r="BUA12908" s="21" t="s">
        <v>23705</v>
      </c>
      <c r="BUB12908" s="9" t="s">
        <v>23706</v>
      </c>
      <c r="BUC12908" s="21" t="s">
        <v>23705</v>
      </c>
      <c r="BUD12908" s="9" t="s">
        <v>23706</v>
      </c>
      <c r="BUE12908" s="21" t="s">
        <v>23705</v>
      </c>
      <c r="BUF12908" s="9" t="s">
        <v>23706</v>
      </c>
      <c r="BUG12908" s="21" t="s">
        <v>23705</v>
      </c>
      <c r="BUH12908" s="9" t="s">
        <v>23706</v>
      </c>
      <c r="BUI12908" s="21" t="s">
        <v>23705</v>
      </c>
      <c r="BUJ12908" s="9" t="s">
        <v>23706</v>
      </c>
      <c r="BUK12908" s="21" t="s">
        <v>23705</v>
      </c>
      <c r="BUL12908" s="9" t="s">
        <v>23706</v>
      </c>
      <c r="BUM12908" s="21" t="s">
        <v>23705</v>
      </c>
      <c r="BUN12908" s="9" t="s">
        <v>23706</v>
      </c>
      <c r="BUO12908" s="21" t="s">
        <v>23705</v>
      </c>
      <c r="BUP12908" s="9" t="s">
        <v>23706</v>
      </c>
      <c r="BUQ12908" s="21" t="s">
        <v>23705</v>
      </c>
      <c r="BUR12908" s="9" t="s">
        <v>23706</v>
      </c>
      <c r="BUS12908" s="21" t="s">
        <v>23705</v>
      </c>
      <c r="BUT12908" s="9" t="s">
        <v>23706</v>
      </c>
      <c r="BUU12908" s="21" t="s">
        <v>23705</v>
      </c>
      <c r="BUV12908" s="9" t="s">
        <v>23706</v>
      </c>
      <c r="BUW12908" s="21" t="s">
        <v>23705</v>
      </c>
      <c r="BUX12908" s="9" t="s">
        <v>23706</v>
      </c>
      <c r="BUY12908" s="21" t="s">
        <v>23705</v>
      </c>
      <c r="BUZ12908" s="9" t="s">
        <v>23706</v>
      </c>
      <c r="BVA12908" s="21" t="s">
        <v>23705</v>
      </c>
      <c r="BVB12908" s="9" t="s">
        <v>23706</v>
      </c>
      <c r="BVC12908" s="21" t="s">
        <v>23705</v>
      </c>
      <c r="BVD12908" s="9" t="s">
        <v>23706</v>
      </c>
      <c r="BVE12908" s="21" t="s">
        <v>23705</v>
      </c>
      <c r="BVF12908" s="9" t="s">
        <v>23706</v>
      </c>
      <c r="BVG12908" s="21" t="s">
        <v>23705</v>
      </c>
      <c r="BVH12908" s="9" t="s">
        <v>23706</v>
      </c>
      <c r="BVI12908" s="21" t="s">
        <v>23705</v>
      </c>
      <c r="BVJ12908" s="9" t="s">
        <v>23706</v>
      </c>
      <c r="BVK12908" s="21" t="s">
        <v>23705</v>
      </c>
      <c r="BVL12908" s="9" t="s">
        <v>23706</v>
      </c>
      <c r="BVM12908" s="21" t="s">
        <v>23705</v>
      </c>
      <c r="BVN12908" s="9" t="s">
        <v>23706</v>
      </c>
      <c r="BVO12908" s="21" t="s">
        <v>23705</v>
      </c>
      <c r="BVP12908" s="9" t="s">
        <v>23706</v>
      </c>
      <c r="BVQ12908" s="21" t="s">
        <v>23705</v>
      </c>
      <c r="BVR12908" s="9" t="s">
        <v>23706</v>
      </c>
      <c r="BVS12908" s="21" t="s">
        <v>23705</v>
      </c>
      <c r="BVT12908" s="9" t="s">
        <v>23706</v>
      </c>
      <c r="BVU12908" s="21" t="s">
        <v>23705</v>
      </c>
      <c r="BVV12908" s="9" t="s">
        <v>23706</v>
      </c>
      <c r="BVW12908" s="21" t="s">
        <v>23705</v>
      </c>
      <c r="BVX12908" s="9" t="s">
        <v>23706</v>
      </c>
      <c r="BVY12908" s="21" t="s">
        <v>23705</v>
      </c>
      <c r="BVZ12908" s="9" t="s">
        <v>23706</v>
      </c>
      <c r="BWA12908" s="21" t="s">
        <v>23705</v>
      </c>
      <c r="BWB12908" s="9" t="s">
        <v>23706</v>
      </c>
      <c r="BWC12908" s="21" t="s">
        <v>23705</v>
      </c>
      <c r="BWD12908" s="9" t="s">
        <v>23706</v>
      </c>
      <c r="BWE12908" s="21" t="s">
        <v>23705</v>
      </c>
      <c r="BWF12908" s="9" t="s">
        <v>23706</v>
      </c>
      <c r="BWG12908" s="21" t="s">
        <v>23705</v>
      </c>
      <c r="BWH12908" s="9" t="s">
        <v>23706</v>
      </c>
      <c r="BWI12908" s="21" t="s">
        <v>23705</v>
      </c>
      <c r="BWJ12908" s="9" t="s">
        <v>23706</v>
      </c>
      <c r="BWK12908" s="21" t="s">
        <v>23705</v>
      </c>
      <c r="BWL12908" s="9" t="s">
        <v>23706</v>
      </c>
      <c r="BWM12908" s="21" t="s">
        <v>23705</v>
      </c>
      <c r="BWN12908" s="9" t="s">
        <v>23706</v>
      </c>
      <c r="BWO12908" s="21" t="s">
        <v>23705</v>
      </c>
      <c r="BWP12908" s="9" t="s">
        <v>23706</v>
      </c>
      <c r="BWQ12908" s="21" t="s">
        <v>23705</v>
      </c>
      <c r="BWR12908" s="9" t="s">
        <v>23706</v>
      </c>
      <c r="BWS12908" s="21" t="s">
        <v>23705</v>
      </c>
      <c r="BWT12908" s="9" t="s">
        <v>23706</v>
      </c>
      <c r="BWU12908" s="21" t="s">
        <v>23705</v>
      </c>
      <c r="BWV12908" s="9" t="s">
        <v>23706</v>
      </c>
      <c r="BWW12908" s="21" t="s">
        <v>23705</v>
      </c>
      <c r="BWX12908" s="9" t="s">
        <v>23706</v>
      </c>
      <c r="BWY12908" s="21" t="s">
        <v>23705</v>
      </c>
      <c r="BWZ12908" s="9" t="s">
        <v>23706</v>
      </c>
      <c r="BXA12908" s="21" t="s">
        <v>23705</v>
      </c>
      <c r="BXB12908" s="9" t="s">
        <v>23706</v>
      </c>
      <c r="BXC12908" s="21" t="s">
        <v>23705</v>
      </c>
      <c r="BXD12908" s="9" t="s">
        <v>23706</v>
      </c>
      <c r="BXE12908" s="21" t="s">
        <v>23705</v>
      </c>
      <c r="BXF12908" s="9" t="s">
        <v>23706</v>
      </c>
      <c r="BXG12908" s="21" t="s">
        <v>23705</v>
      </c>
      <c r="BXH12908" s="9" t="s">
        <v>23706</v>
      </c>
      <c r="BXI12908" s="21" t="s">
        <v>23705</v>
      </c>
      <c r="BXJ12908" s="9" t="s">
        <v>23706</v>
      </c>
      <c r="BXK12908" s="21" t="s">
        <v>23705</v>
      </c>
      <c r="BXL12908" s="9" t="s">
        <v>23706</v>
      </c>
      <c r="BXM12908" s="21" t="s">
        <v>23705</v>
      </c>
      <c r="BXN12908" s="9" t="s">
        <v>23706</v>
      </c>
      <c r="BXO12908" s="21" t="s">
        <v>23705</v>
      </c>
      <c r="BXP12908" s="9" t="s">
        <v>23706</v>
      </c>
      <c r="BXQ12908" s="21" t="s">
        <v>23705</v>
      </c>
      <c r="BXR12908" s="9" t="s">
        <v>23706</v>
      </c>
      <c r="BXS12908" s="21" t="s">
        <v>23705</v>
      </c>
      <c r="BXT12908" s="9" t="s">
        <v>23706</v>
      </c>
      <c r="BXU12908" s="21" t="s">
        <v>23705</v>
      </c>
      <c r="BXV12908" s="9" t="s">
        <v>23706</v>
      </c>
      <c r="BXW12908" s="21" t="s">
        <v>23705</v>
      </c>
      <c r="BXX12908" s="9" t="s">
        <v>23706</v>
      </c>
      <c r="BXY12908" s="21" t="s">
        <v>23705</v>
      </c>
      <c r="BXZ12908" s="9" t="s">
        <v>23706</v>
      </c>
      <c r="BYA12908" s="21" t="s">
        <v>23705</v>
      </c>
      <c r="BYB12908" s="9" t="s">
        <v>23706</v>
      </c>
      <c r="BYC12908" s="21" t="s">
        <v>23705</v>
      </c>
      <c r="BYD12908" s="9" t="s">
        <v>23706</v>
      </c>
      <c r="BYE12908" s="21" t="s">
        <v>23705</v>
      </c>
      <c r="BYF12908" s="9" t="s">
        <v>23706</v>
      </c>
      <c r="BYG12908" s="21" t="s">
        <v>23705</v>
      </c>
      <c r="BYH12908" s="9" t="s">
        <v>23706</v>
      </c>
      <c r="BYI12908" s="21" t="s">
        <v>23705</v>
      </c>
      <c r="BYJ12908" s="9" t="s">
        <v>23706</v>
      </c>
      <c r="BYK12908" s="21" t="s">
        <v>23705</v>
      </c>
      <c r="BYL12908" s="9" t="s">
        <v>23706</v>
      </c>
      <c r="BYM12908" s="21" t="s">
        <v>23705</v>
      </c>
      <c r="BYN12908" s="9" t="s">
        <v>23706</v>
      </c>
      <c r="BYO12908" s="21" t="s">
        <v>23705</v>
      </c>
      <c r="BYP12908" s="9" t="s">
        <v>23706</v>
      </c>
      <c r="BYQ12908" s="21" t="s">
        <v>23705</v>
      </c>
      <c r="BYR12908" s="9" t="s">
        <v>23706</v>
      </c>
      <c r="BYS12908" s="21" t="s">
        <v>23705</v>
      </c>
      <c r="BYT12908" s="9" t="s">
        <v>23706</v>
      </c>
      <c r="BYU12908" s="21" t="s">
        <v>23705</v>
      </c>
      <c r="BYV12908" s="9" t="s">
        <v>23706</v>
      </c>
      <c r="BYW12908" s="21" t="s">
        <v>23705</v>
      </c>
      <c r="BYX12908" s="9" t="s">
        <v>23706</v>
      </c>
      <c r="BYY12908" s="21" t="s">
        <v>23705</v>
      </c>
      <c r="BYZ12908" s="9" t="s">
        <v>23706</v>
      </c>
      <c r="BZA12908" s="21" t="s">
        <v>23705</v>
      </c>
      <c r="BZB12908" s="9" t="s">
        <v>23706</v>
      </c>
      <c r="BZC12908" s="21" t="s">
        <v>23705</v>
      </c>
      <c r="BZD12908" s="9" t="s">
        <v>23706</v>
      </c>
      <c r="BZE12908" s="21" t="s">
        <v>23705</v>
      </c>
      <c r="BZF12908" s="9" t="s">
        <v>23706</v>
      </c>
      <c r="BZG12908" s="21" t="s">
        <v>23705</v>
      </c>
      <c r="BZH12908" s="9" t="s">
        <v>23706</v>
      </c>
      <c r="BZI12908" s="21" t="s">
        <v>23705</v>
      </c>
      <c r="BZJ12908" s="9" t="s">
        <v>23706</v>
      </c>
      <c r="BZK12908" s="21" t="s">
        <v>23705</v>
      </c>
      <c r="BZL12908" s="9" t="s">
        <v>23706</v>
      </c>
      <c r="BZM12908" s="21" t="s">
        <v>23705</v>
      </c>
      <c r="BZN12908" s="9" t="s">
        <v>23706</v>
      </c>
      <c r="BZO12908" s="21" t="s">
        <v>23705</v>
      </c>
      <c r="BZP12908" s="9" t="s">
        <v>23706</v>
      </c>
      <c r="BZQ12908" s="21" t="s">
        <v>23705</v>
      </c>
      <c r="BZR12908" s="9" t="s">
        <v>23706</v>
      </c>
      <c r="BZS12908" s="21" t="s">
        <v>23705</v>
      </c>
      <c r="BZT12908" s="9" t="s">
        <v>23706</v>
      </c>
      <c r="BZU12908" s="21" t="s">
        <v>23705</v>
      </c>
      <c r="BZV12908" s="9" t="s">
        <v>23706</v>
      </c>
      <c r="BZW12908" s="21" t="s">
        <v>23705</v>
      </c>
      <c r="BZX12908" s="9" t="s">
        <v>23706</v>
      </c>
      <c r="BZY12908" s="21" t="s">
        <v>23705</v>
      </c>
      <c r="BZZ12908" s="9" t="s">
        <v>23706</v>
      </c>
      <c r="CAA12908" s="21" t="s">
        <v>23705</v>
      </c>
      <c r="CAB12908" s="9" t="s">
        <v>23706</v>
      </c>
      <c r="CAC12908" s="21" t="s">
        <v>23705</v>
      </c>
      <c r="CAD12908" s="9" t="s">
        <v>23706</v>
      </c>
      <c r="CAE12908" s="21" t="s">
        <v>23705</v>
      </c>
      <c r="CAF12908" s="9" t="s">
        <v>23706</v>
      </c>
      <c r="CAG12908" s="21" t="s">
        <v>23705</v>
      </c>
      <c r="CAH12908" s="9" t="s">
        <v>23706</v>
      </c>
      <c r="CAI12908" s="21" t="s">
        <v>23705</v>
      </c>
      <c r="CAJ12908" s="9" t="s">
        <v>23706</v>
      </c>
      <c r="CAK12908" s="21" t="s">
        <v>23705</v>
      </c>
      <c r="CAL12908" s="9" t="s">
        <v>23706</v>
      </c>
      <c r="CAM12908" s="21" t="s">
        <v>23705</v>
      </c>
      <c r="CAN12908" s="9" t="s">
        <v>23706</v>
      </c>
      <c r="CAO12908" s="21" t="s">
        <v>23705</v>
      </c>
      <c r="CAP12908" s="9" t="s">
        <v>23706</v>
      </c>
      <c r="CAQ12908" s="21" t="s">
        <v>23705</v>
      </c>
      <c r="CAR12908" s="9" t="s">
        <v>23706</v>
      </c>
      <c r="CAS12908" s="21" t="s">
        <v>23705</v>
      </c>
      <c r="CAT12908" s="9" t="s">
        <v>23706</v>
      </c>
      <c r="CAU12908" s="21" t="s">
        <v>23705</v>
      </c>
      <c r="CAV12908" s="9" t="s">
        <v>23706</v>
      </c>
      <c r="CAW12908" s="21" t="s">
        <v>23705</v>
      </c>
      <c r="CAX12908" s="9" t="s">
        <v>23706</v>
      </c>
      <c r="CAY12908" s="21" t="s">
        <v>23705</v>
      </c>
      <c r="CAZ12908" s="9" t="s">
        <v>23706</v>
      </c>
      <c r="CBA12908" s="21" t="s">
        <v>23705</v>
      </c>
      <c r="CBB12908" s="9" t="s">
        <v>23706</v>
      </c>
      <c r="CBC12908" s="21" t="s">
        <v>23705</v>
      </c>
      <c r="CBD12908" s="9" t="s">
        <v>23706</v>
      </c>
      <c r="CBE12908" s="21" t="s">
        <v>23705</v>
      </c>
      <c r="CBF12908" s="9" t="s">
        <v>23706</v>
      </c>
      <c r="CBG12908" s="21" t="s">
        <v>23705</v>
      </c>
      <c r="CBH12908" s="9" t="s">
        <v>23706</v>
      </c>
      <c r="CBI12908" s="21" t="s">
        <v>23705</v>
      </c>
      <c r="CBJ12908" s="9" t="s">
        <v>23706</v>
      </c>
      <c r="CBK12908" s="21" t="s">
        <v>23705</v>
      </c>
      <c r="CBL12908" s="9" t="s">
        <v>23706</v>
      </c>
      <c r="CBM12908" s="21" t="s">
        <v>23705</v>
      </c>
      <c r="CBN12908" s="9" t="s">
        <v>23706</v>
      </c>
      <c r="CBO12908" s="21" t="s">
        <v>23705</v>
      </c>
      <c r="CBP12908" s="9" t="s">
        <v>23706</v>
      </c>
      <c r="CBQ12908" s="21" t="s">
        <v>23705</v>
      </c>
      <c r="CBR12908" s="9" t="s">
        <v>23706</v>
      </c>
      <c r="CBS12908" s="21" t="s">
        <v>23705</v>
      </c>
      <c r="CBT12908" s="9" t="s">
        <v>23706</v>
      </c>
      <c r="CBU12908" s="21" t="s">
        <v>23705</v>
      </c>
      <c r="CBV12908" s="9" t="s">
        <v>23706</v>
      </c>
      <c r="CBW12908" s="21" t="s">
        <v>23705</v>
      </c>
      <c r="CBX12908" s="9" t="s">
        <v>23706</v>
      </c>
      <c r="CBY12908" s="21" t="s">
        <v>23705</v>
      </c>
      <c r="CBZ12908" s="9" t="s">
        <v>23706</v>
      </c>
      <c r="CCA12908" s="21" t="s">
        <v>23705</v>
      </c>
      <c r="CCB12908" s="9" t="s">
        <v>23706</v>
      </c>
      <c r="CCC12908" s="21" t="s">
        <v>23705</v>
      </c>
      <c r="CCD12908" s="9" t="s">
        <v>23706</v>
      </c>
      <c r="CCE12908" s="21" t="s">
        <v>23705</v>
      </c>
      <c r="CCF12908" s="9" t="s">
        <v>23706</v>
      </c>
      <c r="CCG12908" s="21" t="s">
        <v>23705</v>
      </c>
      <c r="CCH12908" s="9" t="s">
        <v>23706</v>
      </c>
      <c r="CCI12908" s="21" t="s">
        <v>23705</v>
      </c>
      <c r="CCJ12908" s="9" t="s">
        <v>23706</v>
      </c>
      <c r="CCK12908" s="21" t="s">
        <v>23705</v>
      </c>
      <c r="CCL12908" s="9" t="s">
        <v>23706</v>
      </c>
      <c r="CCM12908" s="21" t="s">
        <v>23705</v>
      </c>
      <c r="CCN12908" s="9" t="s">
        <v>23706</v>
      </c>
      <c r="CCO12908" s="21" t="s">
        <v>23705</v>
      </c>
      <c r="CCP12908" s="9" t="s">
        <v>23706</v>
      </c>
      <c r="CCQ12908" s="21" t="s">
        <v>23705</v>
      </c>
      <c r="CCR12908" s="9" t="s">
        <v>23706</v>
      </c>
      <c r="CCS12908" s="21" t="s">
        <v>23705</v>
      </c>
      <c r="CCT12908" s="9" t="s">
        <v>23706</v>
      </c>
      <c r="CCU12908" s="21" t="s">
        <v>23705</v>
      </c>
      <c r="CCV12908" s="9" t="s">
        <v>23706</v>
      </c>
      <c r="CCW12908" s="21" t="s">
        <v>23705</v>
      </c>
      <c r="CCX12908" s="9" t="s">
        <v>23706</v>
      </c>
      <c r="CCY12908" s="21" t="s">
        <v>23705</v>
      </c>
      <c r="CCZ12908" s="9" t="s">
        <v>23706</v>
      </c>
      <c r="CDA12908" s="21" t="s">
        <v>23705</v>
      </c>
      <c r="CDB12908" s="9" t="s">
        <v>23706</v>
      </c>
      <c r="CDC12908" s="21" t="s">
        <v>23705</v>
      </c>
      <c r="CDD12908" s="9" t="s">
        <v>23706</v>
      </c>
      <c r="CDE12908" s="21" t="s">
        <v>23705</v>
      </c>
      <c r="CDF12908" s="9" t="s">
        <v>23706</v>
      </c>
      <c r="CDG12908" s="21" t="s">
        <v>23705</v>
      </c>
      <c r="CDH12908" s="9" t="s">
        <v>23706</v>
      </c>
      <c r="CDI12908" s="21" t="s">
        <v>23705</v>
      </c>
      <c r="CDJ12908" s="9" t="s">
        <v>23706</v>
      </c>
      <c r="CDK12908" s="21" t="s">
        <v>23705</v>
      </c>
      <c r="CDL12908" s="9" t="s">
        <v>23706</v>
      </c>
      <c r="CDM12908" s="21" t="s">
        <v>23705</v>
      </c>
      <c r="CDN12908" s="9" t="s">
        <v>23706</v>
      </c>
      <c r="CDO12908" s="21" t="s">
        <v>23705</v>
      </c>
      <c r="CDP12908" s="9" t="s">
        <v>23706</v>
      </c>
      <c r="CDQ12908" s="21" t="s">
        <v>23705</v>
      </c>
      <c r="CDR12908" s="9" t="s">
        <v>23706</v>
      </c>
      <c r="CDS12908" s="21" t="s">
        <v>23705</v>
      </c>
      <c r="CDT12908" s="9" t="s">
        <v>23706</v>
      </c>
      <c r="CDU12908" s="21" t="s">
        <v>23705</v>
      </c>
      <c r="CDV12908" s="9" t="s">
        <v>23706</v>
      </c>
      <c r="CDW12908" s="21" t="s">
        <v>23705</v>
      </c>
      <c r="CDX12908" s="9" t="s">
        <v>23706</v>
      </c>
      <c r="CDY12908" s="21" t="s">
        <v>23705</v>
      </c>
      <c r="CDZ12908" s="9" t="s">
        <v>23706</v>
      </c>
      <c r="CEA12908" s="21" t="s">
        <v>23705</v>
      </c>
      <c r="CEB12908" s="9" t="s">
        <v>23706</v>
      </c>
      <c r="CEC12908" s="21" t="s">
        <v>23705</v>
      </c>
      <c r="CED12908" s="9" t="s">
        <v>23706</v>
      </c>
      <c r="CEE12908" s="21" t="s">
        <v>23705</v>
      </c>
      <c r="CEF12908" s="9" t="s">
        <v>23706</v>
      </c>
      <c r="CEG12908" s="21" t="s">
        <v>23705</v>
      </c>
      <c r="CEH12908" s="9" t="s">
        <v>23706</v>
      </c>
      <c r="CEI12908" s="21" t="s">
        <v>23705</v>
      </c>
      <c r="CEJ12908" s="9" t="s">
        <v>23706</v>
      </c>
      <c r="CEK12908" s="21" t="s">
        <v>23705</v>
      </c>
      <c r="CEL12908" s="9" t="s">
        <v>23706</v>
      </c>
      <c r="CEM12908" s="21" t="s">
        <v>23705</v>
      </c>
      <c r="CEN12908" s="9" t="s">
        <v>23706</v>
      </c>
      <c r="CEO12908" s="21" t="s">
        <v>23705</v>
      </c>
      <c r="CEP12908" s="9" t="s">
        <v>23706</v>
      </c>
      <c r="CEQ12908" s="21" t="s">
        <v>23705</v>
      </c>
      <c r="CER12908" s="9" t="s">
        <v>23706</v>
      </c>
      <c r="CES12908" s="21" t="s">
        <v>23705</v>
      </c>
      <c r="CET12908" s="9" t="s">
        <v>23706</v>
      </c>
      <c r="CEU12908" s="21" t="s">
        <v>23705</v>
      </c>
      <c r="CEV12908" s="9" t="s">
        <v>23706</v>
      </c>
      <c r="CEW12908" s="21" t="s">
        <v>23705</v>
      </c>
      <c r="CEX12908" s="9" t="s">
        <v>23706</v>
      </c>
      <c r="CEY12908" s="21" t="s">
        <v>23705</v>
      </c>
      <c r="CEZ12908" s="9" t="s">
        <v>23706</v>
      </c>
      <c r="CFA12908" s="21" t="s">
        <v>23705</v>
      </c>
      <c r="CFB12908" s="9" t="s">
        <v>23706</v>
      </c>
      <c r="CFC12908" s="21" t="s">
        <v>23705</v>
      </c>
      <c r="CFD12908" s="9" t="s">
        <v>23706</v>
      </c>
      <c r="CFE12908" s="21" t="s">
        <v>23705</v>
      </c>
      <c r="CFF12908" s="9" t="s">
        <v>23706</v>
      </c>
      <c r="CFG12908" s="21" t="s">
        <v>23705</v>
      </c>
      <c r="CFH12908" s="9" t="s">
        <v>23706</v>
      </c>
      <c r="CFI12908" s="21" t="s">
        <v>23705</v>
      </c>
      <c r="CFJ12908" s="9" t="s">
        <v>23706</v>
      </c>
      <c r="CFK12908" s="21" t="s">
        <v>23705</v>
      </c>
      <c r="CFL12908" s="9" t="s">
        <v>23706</v>
      </c>
      <c r="CFM12908" s="21" t="s">
        <v>23705</v>
      </c>
      <c r="CFN12908" s="9" t="s">
        <v>23706</v>
      </c>
      <c r="CFO12908" s="21" t="s">
        <v>23705</v>
      </c>
      <c r="CFP12908" s="9" t="s">
        <v>23706</v>
      </c>
      <c r="CFQ12908" s="21" t="s">
        <v>23705</v>
      </c>
      <c r="CFR12908" s="9" t="s">
        <v>23706</v>
      </c>
      <c r="CFS12908" s="21" t="s">
        <v>23705</v>
      </c>
      <c r="CFT12908" s="9" t="s">
        <v>23706</v>
      </c>
      <c r="CFU12908" s="21" t="s">
        <v>23705</v>
      </c>
      <c r="CFV12908" s="9" t="s">
        <v>23706</v>
      </c>
      <c r="CFW12908" s="21" t="s">
        <v>23705</v>
      </c>
      <c r="CFX12908" s="9" t="s">
        <v>23706</v>
      </c>
      <c r="CFY12908" s="21" t="s">
        <v>23705</v>
      </c>
      <c r="CFZ12908" s="9" t="s">
        <v>23706</v>
      </c>
      <c r="CGA12908" s="21" t="s">
        <v>23705</v>
      </c>
      <c r="CGB12908" s="9" t="s">
        <v>23706</v>
      </c>
      <c r="CGC12908" s="21" t="s">
        <v>23705</v>
      </c>
      <c r="CGD12908" s="9" t="s">
        <v>23706</v>
      </c>
      <c r="CGE12908" s="21" t="s">
        <v>23705</v>
      </c>
      <c r="CGF12908" s="9" t="s">
        <v>23706</v>
      </c>
      <c r="CGG12908" s="21" t="s">
        <v>23705</v>
      </c>
      <c r="CGH12908" s="9" t="s">
        <v>23706</v>
      </c>
      <c r="CGI12908" s="21" t="s">
        <v>23705</v>
      </c>
      <c r="CGJ12908" s="9" t="s">
        <v>23706</v>
      </c>
      <c r="CGK12908" s="21" t="s">
        <v>23705</v>
      </c>
      <c r="CGL12908" s="9" t="s">
        <v>23706</v>
      </c>
      <c r="CGM12908" s="21" t="s">
        <v>23705</v>
      </c>
      <c r="CGN12908" s="9" t="s">
        <v>23706</v>
      </c>
      <c r="CGO12908" s="21" t="s">
        <v>23705</v>
      </c>
      <c r="CGP12908" s="9" t="s">
        <v>23706</v>
      </c>
      <c r="CGQ12908" s="21" t="s">
        <v>23705</v>
      </c>
      <c r="CGR12908" s="9" t="s">
        <v>23706</v>
      </c>
      <c r="CGS12908" s="21" t="s">
        <v>23705</v>
      </c>
      <c r="CGT12908" s="9" t="s">
        <v>23706</v>
      </c>
      <c r="CGU12908" s="21" t="s">
        <v>23705</v>
      </c>
      <c r="CGV12908" s="9" t="s">
        <v>23706</v>
      </c>
      <c r="CGW12908" s="21" t="s">
        <v>23705</v>
      </c>
      <c r="CGX12908" s="9" t="s">
        <v>23706</v>
      </c>
      <c r="CGY12908" s="21" t="s">
        <v>23705</v>
      </c>
      <c r="CGZ12908" s="9" t="s">
        <v>23706</v>
      </c>
      <c r="CHA12908" s="21" t="s">
        <v>23705</v>
      </c>
      <c r="CHB12908" s="9" t="s">
        <v>23706</v>
      </c>
      <c r="CHC12908" s="21" t="s">
        <v>23705</v>
      </c>
      <c r="CHD12908" s="9" t="s">
        <v>23706</v>
      </c>
      <c r="CHE12908" s="21" t="s">
        <v>23705</v>
      </c>
      <c r="CHF12908" s="9" t="s">
        <v>23706</v>
      </c>
      <c r="CHG12908" s="21" t="s">
        <v>23705</v>
      </c>
      <c r="CHH12908" s="9" t="s">
        <v>23706</v>
      </c>
      <c r="CHI12908" s="21" t="s">
        <v>23705</v>
      </c>
      <c r="CHJ12908" s="9" t="s">
        <v>23706</v>
      </c>
      <c r="CHK12908" s="21" t="s">
        <v>23705</v>
      </c>
      <c r="CHL12908" s="9" t="s">
        <v>23706</v>
      </c>
      <c r="CHM12908" s="21" t="s">
        <v>23705</v>
      </c>
      <c r="CHN12908" s="9" t="s">
        <v>23706</v>
      </c>
      <c r="CHO12908" s="21" t="s">
        <v>23705</v>
      </c>
      <c r="CHP12908" s="9" t="s">
        <v>23706</v>
      </c>
      <c r="CHQ12908" s="21" t="s">
        <v>23705</v>
      </c>
      <c r="CHR12908" s="9" t="s">
        <v>23706</v>
      </c>
      <c r="CHS12908" s="21" t="s">
        <v>23705</v>
      </c>
      <c r="CHT12908" s="9" t="s">
        <v>23706</v>
      </c>
      <c r="CHU12908" s="21" t="s">
        <v>23705</v>
      </c>
      <c r="CHV12908" s="9" t="s">
        <v>23706</v>
      </c>
      <c r="CHW12908" s="21" t="s">
        <v>23705</v>
      </c>
      <c r="CHX12908" s="9" t="s">
        <v>23706</v>
      </c>
      <c r="CHY12908" s="21" t="s">
        <v>23705</v>
      </c>
      <c r="CHZ12908" s="9" t="s">
        <v>23706</v>
      </c>
      <c r="CIA12908" s="21" t="s">
        <v>23705</v>
      </c>
      <c r="CIB12908" s="9" t="s">
        <v>23706</v>
      </c>
      <c r="CIC12908" s="21" t="s">
        <v>23705</v>
      </c>
      <c r="CID12908" s="9" t="s">
        <v>23706</v>
      </c>
      <c r="CIE12908" s="21" t="s">
        <v>23705</v>
      </c>
      <c r="CIF12908" s="9" t="s">
        <v>23706</v>
      </c>
      <c r="CIG12908" s="21" t="s">
        <v>23705</v>
      </c>
      <c r="CIH12908" s="9" t="s">
        <v>23706</v>
      </c>
      <c r="CII12908" s="21" t="s">
        <v>23705</v>
      </c>
      <c r="CIJ12908" s="9" t="s">
        <v>23706</v>
      </c>
      <c r="CIK12908" s="21" t="s">
        <v>23705</v>
      </c>
      <c r="CIL12908" s="9" t="s">
        <v>23706</v>
      </c>
      <c r="CIM12908" s="21" t="s">
        <v>23705</v>
      </c>
      <c r="CIN12908" s="9" t="s">
        <v>23706</v>
      </c>
      <c r="CIO12908" s="21" t="s">
        <v>23705</v>
      </c>
      <c r="CIP12908" s="9" t="s">
        <v>23706</v>
      </c>
      <c r="CIQ12908" s="21" t="s">
        <v>23705</v>
      </c>
      <c r="CIR12908" s="9" t="s">
        <v>23706</v>
      </c>
      <c r="CIS12908" s="21" t="s">
        <v>23705</v>
      </c>
      <c r="CIT12908" s="9" t="s">
        <v>23706</v>
      </c>
      <c r="CIU12908" s="21" t="s">
        <v>23705</v>
      </c>
      <c r="CIV12908" s="9" t="s">
        <v>23706</v>
      </c>
      <c r="CIW12908" s="21" t="s">
        <v>23705</v>
      </c>
      <c r="CIX12908" s="9" t="s">
        <v>23706</v>
      </c>
      <c r="CIY12908" s="21" t="s">
        <v>23705</v>
      </c>
      <c r="CIZ12908" s="9" t="s">
        <v>23706</v>
      </c>
      <c r="CJA12908" s="21" t="s">
        <v>23705</v>
      </c>
      <c r="CJB12908" s="9" t="s">
        <v>23706</v>
      </c>
      <c r="CJC12908" s="21" t="s">
        <v>23705</v>
      </c>
      <c r="CJD12908" s="9" t="s">
        <v>23706</v>
      </c>
      <c r="CJE12908" s="21" t="s">
        <v>23705</v>
      </c>
      <c r="CJF12908" s="9" t="s">
        <v>23706</v>
      </c>
      <c r="CJG12908" s="21" t="s">
        <v>23705</v>
      </c>
      <c r="CJH12908" s="9" t="s">
        <v>23706</v>
      </c>
      <c r="CJI12908" s="21" t="s">
        <v>23705</v>
      </c>
      <c r="CJJ12908" s="9" t="s">
        <v>23706</v>
      </c>
      <c r="CJK12908" s="21" t="s">
        <v>23705</v>
      </c>
      <c r="CJL12908" s="9" t="s">
        <v>23706</v>
      </c>
      <c r="CJM12908" s="21" t="s">
        <v>23705</v>
      </c>
      <c r="CJN12908" s="9" t="s">
        <v>23706</v>
      </c>
      <c r="CJO12908" s="21" t="s">
        <v>23705</v>
      </c>
      <c r="CJP12908" s="9" t="s">
        <v>23706</v>
      </c>
      <c r="CJQ12908" s="21" t="s">
        <v>23705</v>
      </c>
      <c r="CJR12908" s="9" t="s">
        <v>23706</v>
      </c>
      <c r="CJS12908" s="21" t="s">
        <v>23705</v>
      </c>
      <c r="CJT12908" s="9" t="s">
        <v>23706</v>
      </c>
      <c r="CJU12908" s="21" t="s">
        <v>23705</v>
      </c>
      <c r="CJV12908" s="9" t="s">
        <v>23706</v>
      </c>
      <c r="CJW12908" s="21" t="s">
        <v>23705</v>
      </c>
      <c r="CJX12908" s="9" t="s">
        <v>23706</v>
      </c>
      <c r="CJY12908" s="21" t="s">
        <v>23705</v>
      </c>
      <c r="CJZ12908" s="9" t="s">
        <v>23706</v>
      </c>
      <c r="CKA12908" s="21" t="s">
        <v>23705</v>
      </c>
      <c r="CKB12908" s="9" t="s">
        <v>23706</v>
      </c>
      <c r="CKC12908" s="21" t="s">
        <v>23705</v>
      </c>
      <c r="CKD12908" s="9" t="s">
        <v>23706</v>
      </c>
      <c r="CKE12908" s="21" t="s">
        <v>23705</v>
      </c>
      <c r="CKF12908" s="9" t="s">
        <v>23706</v>
      </c>
      <c r="CKG12908" s="21" t="s">
        <v>23705</v>
      </c>
      <c r="CKH12908" s="9" t="s">
        <v>23706</v>
      </c>
      <c r="CKI12908" s="21" t="s">
        <v>23705</v>
      </c>
      <c r="CKJ12908" s="9" t="s">
        <v>23706</v>
      </c>
      <c r="CKK12908" s="21" t="s">
        <v>23705</v>
      </c>
      <c r="CKL12908" s="9" t="s">
        <v>23706</v>
      </c>
      <c r="CKM12908" s="21" t="s">
        <v>23705</v>
      </c>
      <c r="CKN12908" s="9" t="s">
        <v>23706</v>
      </c>
      <c r="CKO12908" s="21" t="s">
        <v>23705</v>
      </c>
      <c r="CKP12908" s="9" t="s">
        <v>23706</v>
      </c>
      <c r="CKQ12908" s="21" t="s">
        <v>23705</v>
      </c>
      <c r="CKR12908" s="9" t="s">
        <v>23706</v>
      </c>
      <c r="CKS12908" s="21" t="s">
        <v>23705</v>
      </c>
      <c r="CKT12908" s="9" t="s">
        <v>23706</v>
      </c>
      <c r="CKU12908" s="21" t="s">
        <v>23705</v>
      </c>
      <c r="CKV12908" s="9" t="s">
        <v>23706</v>
      </c>
      <c r="CKW12908" s="21" t="s">
        <v>23705</v>
      </c>
      <c r="CKX12908" s="9" t="s">
        <v>23706</v>
      </c>
      <c r="CKY12908" s="21" t="s">
        <v>23705</v>
      </c>
      <c r="CKZ12908" s="9" t="s">
        <v>23706</v>
      </c>
      <c r="CLA12908" s="21" t="s">
        <v>23705</v>
      </c>
      <c r="CLB12908" s="9" t="s">
        <v>23706</v>
      </c>
      <c r="CLC12908" s="21" t="s">
        <v>23705</v>
      </c>
      <c r="CLD12908" s="9" t="s">
        <v>23706</v>
      </c>
      <c r="CLE12908" s="21" t="s">
        <v>23705</v>
      </c>
      <c r="CLF12908" s="9" t="s">
        <v>23706</v>
      </c>
      <c r="CLG12908" s="21" t="s">
        <v>23705</v>
      </c>
      <c r="CLH12908" s="9" t="s">
        <v>23706</v>
      </c>
      <c r="CLI12908" s="21" t="s">
        <v>23705</v>
      </c>
      <c r="CLJ12908" s="9" t="s">
        <v>23706</v>
      </c>
      <c r="CLK12908" s="21" t="s">
        <v>23705</v>
      </c>
      <c r="CLL12908" s="9" t="s">
        <v>23706</v>
      </c>
      <c r="CLM12908" s="21" t="s">
        <v>23705</v>
      </c>
      <c r="CLN12908" s="9" t="s">
        <v>23706</v>
      </c>
      <c r="CLO12908" s="21" t="s">
        <v>23705</v>
      </c>
      <c r="CLP12908" s="9" t="s">
        <v>23706</v>
      </c>
      <c r="CLQ12908" s="21" t="s">
        <v>23705</v>
      </c>
      <c r="CLR12908" s="9" t="s">
        <v>23706</v>
      </c>
      <c r="CLS12908" s="21" t="s">
        <v>23705</v>
      </c>
      <c r="CLT12908" s="9" t="s">
        <v>23706</v>
      </c>
      <c r="CLU12908" s="21" t="s">
        <v>23705</v>
      </c>
      <c r="CLV12908" s="9" t="s">
        <v>23706</v>
      </c>
      <c r="CLW12908" s="21" t="s">
        <v>23705</v>
      </c>
      <c r="CLX12908" s="9" t="s">
        <v>23706</v>
      </c>
      <c r="CLY12908" s="21" t="s">
        <v>23705</v>
      </c>
      <c r="CLZ12908" s="9" t="s">
        <v>23706</v>
      </c>
      <c r="CMA12908" s="21" t="s">
        <v>23705</v>
      </c>
      <c r="CMB12908" s="9" t="s">
        <v>23706</v>
      </c>
      <c r="CMC12908" s="21" t="s">
        <v>23705</v>
      </c>
      <c r="CMD12908" s="9" t="s">
        <v>23706</v>
      </c>
      <c r="CME12908" s="21" t="s">
        <v>23705</v>
      </c>
      <c r="CMF12908" s="9" t="s">
        <v>23706</v>
      </c>
      <c r="CMG12908" s="21" t="s">
        <v>23705</v>
      </c>
      <c r="CMH12908" s="9" t="s">
        <v>23706</v>
      </c>
      <c r="CMI12908" s="21" t="s">
        <v>23705</v>
      </c>
      <c r="CMJ12908" s="9" t="s">
        <v>23706</v>
      </c>
      <c r="CMK12908" s="21" t="s">
        <v>23705</v>
      </c>
      <c r="CML12908" s="9" t="s">
        <v>23706</v>
      </c>
      <c r="CMM12908" s="21" t="s">
        <v>23705</v>
      </c>
      <c r="CMN12908" s="9" t="s">
        <v>23706</v>
      </c>
      <c r="CMO12908" s="21" t="s">
        <v>23705</v>
      </c>
      <c r="CMP12908" s="9" t="s">
        <v>23706</v>
      </c>
      <c r="CMQ12908" s="21" t="s">
        <v>23705</v>
      </c>
      <c r="CMR12908" s="9" t="s">
        <v>23706</v>
      </c>
      <c r="CMS12908" s="21" t="s">
        <v>23705</v>
      </c>
      <c r="CMT12908" s="9" t="s">
        <v>23706</v>
      </c>
      <c r="CMU12908" s="21" t="s">
        <v>23705</v>
      </c>
      <c r="CMV12908" s="9" t="s">
        <v>23706</v>
      </c>
      <c r="CMW12908" s="21" t="s">
        <v>23705</v>
      </c>
      <c r="CMX12908" s="9" t="s">
        <v>23706</v>
      </c>
      <c r="CMY12908" s="21" t="s">
        <v>23705</v>
      </c>
      <c r="CMZ12908" s="9" t="s">
        <v>23706</v>
      </c>
      <c r="CNA12908" s="21" t="s">
        <v>23705</v>
      </c>
      <c r="CNB12908" s="9" t="s">
        <v>23706</v>
      </c>
      <c r="CNC12908" s="21" t="s">
        <v>23705</v>
      </c>
      <c r="CND12908" s="9" t="s">
        <v>23706</v>
      </c>
      <c r="CNE12908" s="21" t="s">
        <v>23705</v>
      </c>
      <c r="CNF12908" s="9" t="s">
        <v>23706</v>
      </c>
      <c r="CNG12908" s="21" t="s">
        <v>23705</v>
      </c>
      <c r="CNH12908" s="9" t="s">
        <v>23706</v>
      </c>
      <c r="CNI12908" s="21" t="s">
        <v>23705</v>
      </c>
      <c r="CNJ12908" s="9" t="s">
        <v>23706</v>
      </c>
      <c r="CNK12908" s="21" t="s">
        <v>23705</v>
      </c>
      <c r="CNL12908" s="9" t="s">
        <v>23706</v>
      </c>
      <c r="CNM12908" s="21" t="s">
        <v>23705</v>
      </c>
      <c r="CNN12908" s="9" t="s">
        <v>23706</v>
      </c>
      <c r="CNO12908" s="21" t="s">
        <v>23705</v>
      </c>
      <c r="CNP12908" s="9" t="s">
        <v>23706</v>
      </c>
      <c r="CNQ12908" s="21" t="s">
        <v>23705</v>
      </c>
      <c r="CNR12908" s="9" t="s">
        <v>23706</v>
      </c>
      <c r="CNS12908" s="21" t="s">
        <v>23705</v>
      </c>
      <c r="CNT12908" s="9" t="s">
        <v>23706</v>
      </c>
      <c r="CNU12908" s="21" t="s">
        <v>23705</v>
      </c>
      <c r="CNV12908" s="9" t="s">
        <v>23706</v>
      </c>
      <c r="CNW12908" s="21" t="s">
        <v>23705</v>
      </c>
      <c r="CNX12908" s="9" t="s">
        <v>23706</v>
      </c>
      <c r="CNY12908" s="21" t="s">
        <v>23705</v>
      </c>
      <c r="CNZ12908" s="9" t="s">
        <v>23706</v>
      </c>
      <c r="COA12908" s="21" t="s">
        <v>23705</v>
      </c>
      <c r="COB12908" s="9" t="s">
        <v>23706</v>
      </c>
      <c r="COC12908" s="21" t="s">
        <v>23705</v>
      </c>
      <c r="COD12908" s="9" t="s">
        <v>23706</v>
      </c>
      <c r="COE12908" s="21" t="s">
        <v>23705</v>
      </c>
      <c r="COF12908" s="9" t="s">
        <v>23706</v>
      </c>
      <c r="COG12908" s="21" t="s">
        <v>23705</v>
      </c>
      <c r="COH12908" s="9" t="s">
        <v>23706</v>
      </c>
      <c r="COI12908" s="21" t="s">
        <v>23705</v>
      </c>
      <c r="COJ12908" s="9" t="s">
        <v>23706</v>
      </c>
      <c r="COK12908" s="21" t="s">
        <v>23705</v>
      </c>
      <c r="COL12908" s="9" t="s">
        <v>23706</v>
      </c>
      <c r="COM12908" s="21" t="s">
        <v>23705</v>
      </c>
      <c r="CON12908" s="9" t="s">
        <v>23706</v>
      </c>
      <c r="COO12908" s="21" t="s">
        <v>23705</v>
      </c>
      <c r="COP12908" s="9" t="s">
        <v>23706</v>
      </c>
      <c r="COQ12908" s="21" t="s">
        <v>23705</v>
      </c>
      <c r="COR12908" s="9" t="s">
        <v>23706</v>
      </c>
      <c r="COS12908" s="21" t="s">
        <v>23705</v>
      </c>
      <c r="COT12908" s="9" t="s">
        <v>23706</v>
      </c>
      <c r="COU12908" s="21" t="s">
        <v>23705</v>
      </c>
      <c r="COV12908" s="9" t="s">
        <v>23706</v>
      </c>
      <c r="COW12908" s="21" t="s">
        <v>23705</v>
      </c>
      <c r="COX12908" s="9" t="s">
        <v>23706</v>
      </c>
      <c r="COY12908" s="21" t="s">
        <v>23705</v>
      </c>
      <c r="COZ12908" s="9" t="s">
        <v>23706</v>
      </c>
      <c r="CPA12908" s="21" t="s">
        <v>23705</v>
      </c>
      <c r="CPB12908" s="9" t="s">
        <v>23706</v>
      </c>
      <c r="CPC12908" s="21" t="s">
        <v>23705</v>
      </c>
      <c r="CPD12908" s="9" t="s">
        <v>23706</v>
      </c>
      <c r="CPE12908" s="21" t="s">
        <v>23705</v>
      </c>
      <c r="CPF12908" s="9" t="s">
        <v>23706</v>
      </c>
      <c r="CPG12908" s="21" t="s">
        <v>23705</v>
      </c>
      <c r="CPH12908" s="9" t="s">
        <v>23706</v>
      </c>
      <c r="CPI12908" s="21" t="s">
        <v>23705</v>
      </c>
      <c r="CPJ12908" s="9" t="s">
        <v>23706</v>
      </c>
      <c r="CPK12908" s="21" t="s">
        <v>23705</v>
      </c>
      <c r="CPL12908" s="9" t="s">
        <v>23706</v>
      </c>
      <c r="CPM12908" s="21" t="s">
        <v>23705</v>
      </c>
      <c r="CPN12908" s="9" t="s">
        <v>23706</v>
      </c>
      <c r="CPO12908" s="21" t="s">
        <v>23705</v>
      </c>
      <c r="CPP12908" s="9" t="s">
        <v>23706</v>
      </c>
      <c r="CPQ12908" s="21" t="s">
        <v>23705</v>
      </c>
      <c r="CPR12908" s="9" t="s">
        <v>23706</v>
      </c>
      <c r="CPS12908" s="21" t="s">
        <v>23705</v>
      </c>
      <c r="CPT12908" s="9" t="s">
        <v>23706</v>
      </c>
      <c r="CPU12908" s="21" t="s">
        <v>23705</v>
      </c>
      <c r="CPV12908" s="9" t="s">
        <v>23706</v>
      </c>
      <c r="CPW12908" s="21" t="s">
        <v>23705</v>
      </c>
      <c r="CPX12908" s="9" t="s">
        <v>23706</v>
      </c>
      <c r="CPY12908" s="21" t="s">
        <v>23705</v>
      </c>
      <c r="CPZ12908" s="9" t="s">
        <v>23706</v>
      </c>
      <c r="CQA12908" s="21" t="s">
        <v>23705</v>
      </c>
      <c r="CQB12908" s="9" t="s">
        <v>23706</v>
      </c>
      <c r="CQC12908" s="21" t="s">
        <v>23705</v>
      </c>
      <c r="CQD12908" s="9" t="s">
        <v>23706</v>
      </c>
      <c r="CQE12908" s="21" t="s">
        <v>23705</v>
      </c>
      <c r="CQF12908" s="9" t="s">
        <v>23706</v>
      </c>
      <c r="CQG12908" s="21" t="s">
        <v>23705</v>
      </c>
      <c r="CQH12908" s="9" t="s">
        <v>23706</v>
      </c>
      <c r="CQI12908" s="21" t="s">
        <v>23705</v>
      </c>
      <c r="CQJ12908" s="9" t="s">
        <v>23706</v>
      </c>
      <c r="CQK12908" s="21" t="s">
        <v>23705</v>
      </c>
      <c r="CQL12908" s="9" t="s">
        <v>23706</v>
      </c>
      <c r="CQM12908" s="21" t="s">
        <v>23705</v>
      </c>
      <c r="CQN12908" s="9" t="s">
        <v>23706</v>
      </c>
      <c r="CQO12908" s="21" t="s">
        <v>23705</v>
      </c>
      <c r="CQP12908" s="9" t="s">
        <v>23706</v>
      </c>
      <c r="CQQ12908" s="21" t="s">
        <v>23705</v>
      </c>
      <c r="CQR12908" s="9" t="s">
        <v>23706</v>
      </c>
      <c r="CQS12908" s="21" t="s">
        <v>23705</v>
      </c>
      <c r="CQT12908" s="9" t="s">
        <v>23706</v>
      </c>
      <c r="CQU12908" s="21" t="s">
        <v>23705</v>
      </c>
      <c r="CQV12908" s="9" t="s">
        <v>23706</v>
      </c>
      <c r="CQW12908" s="21" t="s">
        <v>23705</v>
      </c>
      <c r="CQX12908" s="9" t="s">
        <v>23706</v>
      </c>
      <c r="CQY12908" s="21" t="s">
        <v>23705</v>
      </c>
      <c r="CQZ12908" s="9" t="s">
        <v>23706</v>
      </c>
      <c r="CRA12908" s="21" t="s">
        <v>23705</v>
      </c>
      <c r="CRB12908" s="9" t="s">
        <v>23706</v>
      </c>
      <c r="CRC12908" s="21" t="s">
        <v>23705</v>
      </c>
      <c r="CRD12908" s="9" t="s">
        <v>23706</v>
      </c>
      <c r="CRE12908" s="21" t="s">
        <v>23705</v>
      </c>
      <c r="CRF12908" s="9" t="s">
        <v>23706</v>
      </c>
      <c r="CRG12908" s="21" t="s">
        <v>23705</v>
      </c>
      <c r="CRH12908" s="9" t="s">
        <v>23706</v>
      </c>
      <c r="CRI12908" s="21" t="s">
        <v>23705</v>
      </c>
      <c r="CRJ12908" s="9" t="s">
        <v>23706</v>
      </c>
      <c r="CRK12908" s="21" t="s">
        <v>23705</v>
      </c>
      <c r="CRL12908" s="9" t="s">
        <v>23706</v>
      </c>
      <c r="CRM12908" s="21" t="s">
        <v>23705</v>
      </c>
      <c r="CRN12908" s="9" t="s">
        <v>23706</v>
      </c>
      <c r="CRO12908" s="21" t="s">
        <v>23705</v>
      </c>
      <c r="CRP12908" s="9" t="s">
        <v>23706</v>
      </c>
      <c r="CRQ12908" s="21" t="s">
        <v>23705</v>
      </c>
      <c r="CRR12908" s="9" t="s">
        <v>23706</v>
      </c>
      <c r="CRS12908" s="21" t="s">
        <v>23705</v>
      </c>
      <c r="CRT12908" s="9" t="s">
        <v>23706</v>
      </c>
      <c r="CRU12908" s="21" t="s">
        <v>23705</v>
      </c>
      <c r="CRV12908" s="9" t="s">
        <v>23706</v>
      </c>
      <c r="CRW12908" s="21" t="s">
        <v>23705</v>
      </c>
      <c r="CRX12908" s="9" t="s">
        <v>23706</v>
      </c>
      <c r="CRY12908" s="21" t="s">
        <v>23705</v>
      </c>
      <c r="CRZ12908" s="9" t="s">
        <v>23706</v>
      </c>
      <c r="CSA12908" s="21" t="s">
        <v>23705</v>
      </c>
      <c r="CSB12908" s="9" t="s">
        <v>23706</v>
      </c>
      <c r="CSC12908" s="21" t="s">
        <v>23705</v>
      </c>
      <c r="CSD12908" s="9" t="s">
        <v>23706</v>
      </c>
      <c r="CSE12908" s="21" t="s">
        <v>23705</v>
      </c>
      <c r="CSF12908" s="9" t="s">
        <v>23706</v>
      </c>
      <c r="CSG12908" s="21" t="s">
        <v>23705</v>
      </c>
      <c r="CSH12908" s="9" t="s">
        <v>23706</v>
      </c>
      <c r="CSI12908" s="21" t="s">
        <v>23705</v>
      </c>
      <c r="CSJ12908" s="9" t="s">
        <v>23706</v>
      </c>
      <c r="CSK12908" s="21" t="s">
        <v>23705</v>
      </c>
      <c r="CSL12908" s="9" t="s">
        <v>23706</v>
      </c>
      <c r="CSM12908" s="21" t="s">
        <v>23705</v>
      </c>
      <c r="CSN12908" s="9" t="s">
        <v>23706</v>
      </c>
      <c r="CSO12908" s="21" t="s">
        <v>23705</v>
      </c>
      <c r="CSP12908" s="9" t="s">
        <v>23706</v>
      </c>
      <c r="CSQ12908" s="21" t="s">
        <v>23705</v>
      </c>
      <c r="CSR12908" s="9" t="s">
        <v>23706</v>
      </c>
      <c r="CSS12908" s="21" t="s">
        <v>23705</v>
      </c>
      <c r="CST12908" s="9" t="s">
        <v>23706</v>
      </c>
      <c r="CSU12908" s="21" t="s">
        <v>23705</v>
      </c>
      <c r="CSV12908" s="9" t="s">
        <v>23706</v>
      </c>
      <c r="CSW12908" s="21" t="s">
        <v>23705</v>
      </c>
      <c r="CSX12908" s="9" t="s">
        <v>23706</v>
      </c>
      <c r="CSY12908" s="21" t="s">
        <v>23705</v>
      </c>
      <c r="CSZ12908" s="9" t="s">
        <v>23706</v>
      </c>
      <c r="CTA12908" s="21" t="s">
        <v>23705</v>
      </c>
      <c r="CTB12908" s="9" t="s">
        <v>23706</v>
      </c>
      <c r="CTC12908" s="21" t="s">
        <v>23705</v>
      </c>
      <c r="CTD12908" s="9" t="s">
        <v>23706</v>
      </c>
      <c r="CTE12908" s="21" t="s">
        <v>23705</v>
      </c>
      <c r="CTF12908" s="9" t="s">
        <v>23706</v>
      </c>
      <c r="CTG12908" s="21" t="s">
        <v>23705</v>
      </c>
      <c r="CTH12908" s="9" t="s">
        <v>23706</v>
      </c>
      <c r="CTI12908" s="21" t="s">
        <v>23705</v>
      </c>
      <c r="CTJ12908" s="9" t="s">
        <v>23706</v>
      </c>
      <c r="CTK12908" s="21" t="s">
        <v>23705</v>
      </c>
      <c r="CTL12908" s="9" t="s">
        <v>23706</v>
      </c>
      <c r="CTM12908" s="21" t="s">
        <v>23705</v>
      </c>
      <c r="CTN12908" s="9" t="s">
        <v>23706</v>
      </c>
      <c r="CTO12908" s="21" t="s">
        <v>23705</v>
      </c>
      <c r="CTP12908" s="9" t="s">
        <v>23706</v>
      </c>
      <c r="CTQ12908" s="21" t="s">
        <v>23705</v>
      </c>
      <c r="CTR12908" s="9" t="s">
        <v>23706</v>
      </c>
      <c r="CTS12908" s="21" t="s">
        <v>23705</v>
      </c>
      <c r="CTT12908" s="9" t="s">
        <v>23706</v>
      </c>
      <c r="CTU12908" s="21" t="s">
        <v>23705</v>
      </c>
      <c r="CTV12908" s="9" t="s">
        <v>23706</v>
      </c>
      <c r="CTW12908" s="21" t="s">
        <v>23705</v>
      </c>
      <c r="CTX12908" s="9" t="s">
        <v>23706</v>
      </c>
      <c r="CTY12908" s="21" t="s">
        <v>23705</v>
      </c>
      <c r="CTZ12908" s="9" t="s">
        <v>23706</v>
      </c>
      <c r="CUA12908" s="21" t="s">
        <v>23705</v>
      </c>
      <c r="CUB12908" s="9" t="s">
        <v>23706</v>
      </c>
      <c r="CUC12908" s="21" t="s">
        <v>23705</v>
      </c>
      <c r="CUD12908" s="9" t="s">
        <v>23706</v>
      </c>
      <c r="CUE12908" s="21" t="s">
        <v>23705</v>
      </c>
      <c r="CUF12908" s="9" t="s">
        <v>23706</v>
      </c>
      <c r="CUG12908" s="21" t="s">
        <v>23705</v>
      </c>
      <c r="CUH12908" s="9" t="s">
        <v>23706</v>
      </c>
      <c r="CUI12908" s="21" t="s">
        <v>23705</v>
      </c>
      <c r="CUJ12908" s="9" t="s">
        <v>23706</v>
      </c>
      <c r="CUK12908" s="21" t="s">
        <v>23705</v>
      </c>
      <c r="CUL12908" s="9" t="s">
        <v>23706</v>
      </c>
      <c r="CUM12908" s="21" t="s">
        <v>23705</v>
      </c>
      <c r="CUN12908" s="9" t="s">
        <v>23706</v>
      </c>
      <c r="CUO12908" s="21" t="s">
        <v>23705</v>
      </c>
      <c r="CUP12908" s="9" t="s">
        <v>23706</v>
      </c>
      <c r="CUQ12908" s="21" t="s">
        <v>23705</v>
      </c>
      <c r="CUR12908" s="9" t="s">
        <v>23706</v>
      </c>
      <c r="CUS12908" s="21" t="s">
        <v>23705</v>
      </c>
      <c r="CUT12908" s="9" t="s">
        <v>23706</v>
      </c>
      <c r="CUU12908" s="21" t="s">
        <v>23705</v>
      </c>
      <c r="CUV12908" s="9" t="s">
        <v>23706</v>
      </c>
      <c r="CUW12908" s="21" t="s">
        <v>23705</v>
      </c>
      <c r="CUX12908" s="9" t="s">
        <v>23706</v>
      </c>
      <c r="CUY12908" s="21" t="s">
        <v>23705</v>
      </c>
      <c r="CUZ12908" s="9" t="s">
        <v>23706</v>
      </c>
      <c r="CVA12908" s="21" t="s">
        <v>23705</v>
      </c>
      <c r="CVB12908" s="9" t="s">
        <v>23706</v>
      </c>
      <c r="CVC12908" s="21" t="s">
        <v>23705</v>
      </c>
      <c r="CVD12908" s="9" t="s">
        <v>23706</v>
      </c>
      <c r="CVE12908" s="21" t="s">
        <v>23705</v>
      </c>
      <c r="CVF12908" s="9" t="s">
        <v>23706</v>
      </c>
      <c r="CVG12908" s="21" t="s">
        <v>23705</v>
      </c>
      <c r="CVH12908" s="9" t="s">
        <v>23706</v>
      </c>
      <c r="CVI12908" s="21" t="s">
        <v>23705</v>
      </c>
      <c r="CVJ12908" s="9" t="s">
        <v>23706</v>
      </c>
      <c r="CVK12908" s="21" t="s">
        <v>23705</v>
      </c>
      <c r="CVL12908" s="9" t="s">
        <v>23706</v>
      </c>
      <c r="CVM12908" s="21" t="s">
        <v>23705</v>
      </c>
      <c r="CVN12908" s="9" t="s">
        <v>23706</v>
      </c>
      <c r="CVO12908" s="21" t="s">
        <v>23705</v>
      </c>
      <c r="CVP12908" s="9" t="s">
        <v>23706</v>
      </c>
      <c r="CVQ12908" s="21" t="s">
        <v>23705</v>
      </c>
      <c r="CVR12908" s="9" t="s">
        <v>23706</v>
      </c>
      <c r="CVS12908" s="21" t="s">
        <v>23705</v>
      </c>
      <c r="CVT12908" s="9" t="s">
        <v>23706</v>
      </c>
      <c r="CVU12908" s="21" t="s">
        <v>23705</v>
      </c>
      <c r="CVV12908" s="9" t="s">
        <v>23706</v>
      </c>
      <c r="CVW12908" s="21" t="s">
        <v>23705</v>
      </c>
      <c r="CVX12908" s="9" t="s">
        <v>23706</v>
      </c>
      <c r="CVY12908" s="21" t="s">
        <v>23705</v>
      </c>
      <c r="CVZ12908" s="9" t="s">
        <v>23706</v>
      </c>
      <c r="CWA12908" s="21" t="s">
        <v>23705</v>
      </c>
      <c r="CWB12908" s="9" t="s">
        <v>23706</v>
      </c>
      <c r="CWC12908" s="21" t="s">
        <v>23705</v>
      </c>
      <c r="CWD12908" s="9" t="s">
        <v>23706</v>
      </c>
      <c r="CWE12908" s="21" t="s">
        <v>23705</v>
      </c>
      <c r="CWF12908" s="9" t="s">
        <v>23706</v>
      </c>
      <c r="CWG12908" s="21" t="s">
        <v>23705</v>
      </c>
      <c r="CWH12908" s="9" t="s">
        <v>23706</v>
      </c>
      <c r="CWI12908" s="21" t="s">
        <v>23705</v>
      </c>
      <c r="CWJ12908" s="9" t="s">
        <v>23706</v>
      </c>
      <c r="CWK12908" s="21" t="s">
        <v>23705</v>
      </c>
      <c r="CWL12908" s="9" t="s">
        <v>23706</v>
      </c>
      <c r="CWM12908" s="21" t="s">
        <v>23705</v>
      </c>
      <c r="CWN12908" s="9" t="s">
        <v>23706</v>
      </c>
      <c r="CWO12908" s="21" t="s">
        <v>23705</v>
      </c>
      <c r="CWP12908" s="9" t="s">
        <v>23706</v>
      </c>
      <c r="CWQ12908" s="21" t="s">
        <v>23705</v>
      </c>
      <c r="CWR12908" s="9" t="s">
        <v>23706</v>
      </c>
      <c r="CWS12908" s="21" t="s">
        <v>23705</v>
      </c>
      <c r="CWT12908" s="9" t="s">
        <v>23706</v>
      </c>
      <c r="CWU12908" s="21" t="s">
        <v>23705</v>
      </c>
      <c r="CWV12908" s="9" t="s">
        <v>23706</v>
      </c>
      <c r="CWW12908" s="21" t="s">
        <v>23705</v>
      </c>
      <c r="CWX12908" s="9" t="s">
        <v>23706</v>
      </c>
      <c r="CWY12908" s="21" t="s">
        <v>23705</v>
      </c>
      <c r="CWZ12908" s="9" t="s">
        <v>23706</v>
      </c>
      <c r="CXA12908" s="21" t="s">
        <v>23705</v>
      </c>
      <c r="CXB12908" s="9" t="s">
        <v>23706</v>
      </c>
      <c r="CXC12908" s="21" t="s">
        <v>23705</v>
      </c>
      <c r="CXD12908" s="9" t="s">
        <v>23706</v>
      </c>
      <c r="CXE12908" s="21" t="s">
        <v>23705</v>
      </c>
      <c r="CXF12908" s="9" t="s">
        <v>23706</v>
      </c>
      <c r="CXG12908" s="21" t="s">
        <v>23705</v>
      </c>
      <c r="CXH12908" s="9" t="s">
        <v>23706</v>
      </c>
      <c r="CXI12908" s="21" t="s">
        <v>23705</v>
      </c>
      <c r="CXJ12908" s="9" t="s">
        <v>23706</v>
      </c>
      <c r="CXK12908" s="21" t="s">
        <v>23705</v>
      </c>
      <c r="CXL12908" s="9" t="s">
        <v>23706</v>
      </c>
      <c r="CXM12908" s="21" t="s">
        <v>23705</v>
      </c>
      <c r="CXN12908" s="9" t="s">
        <v>23706</v>
      </c>
      <c r="CXO12908" s="21" t="s">
        <v>23705</v>
      </c>
      <c r="CXP12908" s="9" t="s">
        <v>23706</v>
      </c>
      <c r="CXQ12908" s="21" t="s">
        <v>23705</v>
      </c>
      <c r="CXR12908" s="9" t="s">
        <v>23706</v>
      </c>
      <c r="CXS12908" s="21" t="s">
        <v>23705</v>
      </c>
      <c r="CXT12908" s="9" t="s">
        <v>23706</v>
      </c>
      <c r="CXU12908" s="21" t="s">
        <v>23705</v>
      </c>
      <c r="CXV12908" s="9" t="s">
        <v>23706</v>
      </c>
      <c r="CXW12908" s="21" t="s">
        <v>23705</v>
      </c>
      <c r="CXX12908" s="9" t="s">
        <v>23706</v>
      </c>
      <c r="CXY12908" s="21" t="s">
        <v>23705</v>
      </c>
      <c r="CXZ12908" s="9" t="s">
        <v>23706</v>
      </c>
      <c r="CYA12908" s="21" t="s">
        <v>23705</v>
      </c>
      <c r="CYB12908" s="9" t="s">
        <v>23706</v>
      </c>
      <c r="CYC12908" s="21" t="s">
        <v>23705</v>
      </c>
      <c r="CYD12908" s="9" t="s">
        <v>23706</v>
      </c>
      <c r="CYE12908" s="21" t="s">
        <v>23705</v>
      </c>
      <c r="CYF12908" s="9" t="s">
        <v>23706</v>
      </c>
      <c r="CYG12908" s="21" t="s">
        <v>23705</v>
      </c>
      <c r="CYH12908" s="9" t="s">
        <v>23706</v>
      </c>
      <c r="CYI12908" s="21" t="s">
        <v>23705</v>
      </c>
      <c r="CYJ12908" s="9" t="s">
        <v>23706</v>
      </c>
      <c r="CYK12908" s="21" t="s">
        <v>23705</v>
      </c>
      <c r="CYL12908" s="9" t="s">
        <v>23706</v>
      </c>
      <c r="CYM12908" s="21" t="s">
        <v>23705</v>
      </c>
      <c r="CYN12908" s="9" t="s">
        <v>23706</v>
      </c>
      <c r="CYO12908" s="21" t="s">
        <v>23705</v>
      </c>
      <c r="CYP12908" s="9" t="s">
        <v>23706</v>
      </c>
      <c r="CYQ12908" s="21" t="s">
        <v>23705</v>
      </c>
      <c r="CYR12908" s="9" t="s">
        <v>23706</v>
      </c>
      <c r="CYS12908" s="21" t="s">
        <v>23705</v>
      </c>
      <c r="CYT12908" s="9" t="s">
        <v>23706</v>
      </c>
      <c r="CYU12908" s="21" t="s">
        <v>23705</v>
      </c>
      <c r="CYV12908" s="9" t="s">
        <v>23706</v>
      </c>
      <c r="CYW12908" s="21" t="s">
        <v>23705</v>
      </c>
      <c r="CYX12908" s="9" t="s">
        <v>23706</v>
      </c>
      <c r="CYY12908" s="21" t="s">
        <v>23705</v>
      </c>
      <c r="CYZ12908" s="9" t="s">
        <v>23706</v>
      </c>
      <c r="CZA12908" s="21" t="s">
        <v>23705</v>
      </c>
      <c r="CZB12908" s="9" t="s">
        <v>23706</v>
      </c>
      <c r="CZC12908" s="21" t="s">
        <v>23705</v>
      </c>
      <c r="CZD12908" s="9" t="s">
        <v>23706</v>
      </c>
      <c r="CZE12908" s="21" t="s">
        <v>23705</v>
      </c>
      <c r="CZF12908" s="9" t="s">
        <v>23706</v>
      </c>
      <c r="CZG12908" s="21" t="s">
        <v>23705</v>
      </c>
      <c r="CZH12908" s="9" t="s">
        <v>23706</v>
      </c>
      <c r="CZI12908" s="21" t="s">
        <v>23705</v>
      </c>
      <c r="CZJ12908" s="9" t="s">
        <v>23706</v>
      </c>
      <c r="CZK12908" s="21" t="s">
        <v>23705</v>
      </c>
      <c r="CZL12908" s="9" t="s">
        <v>23706</v>
      </c>
      <c r="CZM12908" s="21" t="s">
        <v>23705</v>
      </c>
      <c r="CZN12908" s="9" t="s">
        <v>23706</v>
      </c>
      <c r="CZO12908" s="21" t="s">
        <v>23705</v>
      </c>
      <c r="CZP12908" s="9" t="s">
        <v>23706</v>
      </c>
      <c r="CZQ12908" s="21" t="s">
        <v>23705</v>
      </c>
      <c r="CZR12908" s="9" t="s">
        <v>23706</v>
      </c>
      <c r="CZS12908" s="21" t="s">
        <v>23705</v>
      </c>
      <c r="CZT12908" s="9" t="s">
        <v>23706</v>
      </c>
      <c r="CZU12908" s="21" t="s">
        <v>23705</v>
      </c>
      <c r="CZV12908" s="9" t="s">
        <v>23706</v>
      </c>
      <c r="CZW12908" s="21" t="s">
        <v>23705</v>
      </c>
      <c r="CZX12908" s="9" t="s">
        <v>23706</v>
      </c>
      <c r="CZY12908" s="21" t="s">
        <v>23705</v>
      </c>
      <c r="CZZ12908" s="9" t="s">
        <v>23706</v>
      </c>
      <c r="DAA12908" s="21" t="s">
        <v>23705</v>
      </c>
      <c r="DAB12908" s="9" t="s">
        <v>23706</v>
      </c>
      <c r="DAC12908" s="21" t="s">
        <v>23705</v>
      </c>
      <c r="DAD12908" s="9" t="s">
        <v>23706</v>
      </c>
      <c r="DAE12908" s="21" t="s">
        <v>23705</v>
      </c>
      <c r="DAF12908" s="9" t="s">
        <v>23706</v>
      </c>
      <c r="DAG12908" s="21" t="s">
        <v>23705</v>
      </c>
      <c r="DAH12908" s="9" t="s">
        <v>23706</v>
      </c>
      <c r="DAI12908" s="21" t="s">
        <v>23705</v>
      </c>
      <c r="DAJ12908" s="9" t="s">
        <v>23706</v>
      </c>
      <c r="DAK12908" s="21" t="s">
        <v>23705</v>
      </c>
      <c r="DAL12908" s="9" t="s">
        <v>23706</v>
      </c>
      <c r="DAM12908" s="21" t="s">
        <v>23705</v>
      </c>
      <c r="DAN12908" s="9" t="s">
        <v>23706</v>
      </c>
      <c r="DAO12908" s="21" t="s">
        <v>23705</v>
      </c>
      <c r="DAP12908" s="9" t="s">
        <v>23706</v>
      </c>
      <c r="DAQ12908" s="21" t="s">
        <v>23705</v>
      </c>
      <c r="DAR12908" s="9" t="s">
        <v>23706</v>
      </c>
      <c r="DAS12908" s="21" t="s">
        <v>23705</v>
      </c>
      <c r="DAT12908" s="9" t="s">
        <v>23706</v>
      </c>
      <c r="DAU12908" s="21" t="s">
        <v>23705</v>
      </c>
      <c r="DAV12908" s="9" t="s">
        <v>23706</v>
      </c>
      <c r="DAW12908" s="21" t="s">
        <v>23705</v>
      </c>
      <c r="DAX12908" s="9" t="s">
        <v>23706</v>
      </c>
      <c r="DAY12908" s="21" t="s">
        <v>23705</v>
      </c>
      <c r="DAZ12908" s="9" t="s">
        <v>23706</v>
      </c>
      <c r="DBA12908" s="21" t="s">
        <v>23705</v>
      </c>
      <c r="DBB12908" s="9" t="s">
        <v>23706</v>
      </c>
      <c r="DBC12908" s="21" t="s">
        <v>23705</v>
      </c>
      <c r="DBD12908" s="9" t="s">
        <v>23706</v>
      </c>
      <c r="DBE12908" s="21" t="s">
        <v>23705</v>
      </c>
      <c r="DBF12908" s="9" t="s">
        <v>23706</v>
      </c>
      <c r="DBG12908" s="21" t="s">
        <v>23705</v>
      </c>
      <c r="DBH12908" s="9" t="s">
        <v>23706</v>
      </c>
      <c r="DBI12908" s="21" t="s">
        <v>23705</v>
      </c>
      <c r="DBJ12908" s="9" t="s">
        <v>23706</v>
      </c>
      <c r="DBK12908" s="21" t="s">
        <v>23705</v>
      </c>
      <c r="DBL12908" s="9" t="s">
        <v>23706</v>
      </c>
      <c r="DBM12908" s="21" t="s">
        <v>23705</v>
      </c>
      <c r="DBN12908" s="9" t="s">
        <v>23706</v>
      </c>
      <c r="DBO12908" s="21" t="s">
        <v>23705</v>
      </c>
      <c r="DBP12908" s="9" t="s">
        <v>23706</v>
      </c>
      <c r="DBQ12908" s="21" t="s">
        <v>23705</v>
      </c>
      <c r="DBR12908" s="9" t="s">
        <v>23706</v>
      </c>
      <c r="DBS12908" s="21" t="s">
        <v>23705</v>
      </c>
      <c r="DBT12908" s="9" t="s">
        <v>23706</v>
      </c>
      <c r="DBU12908" s="21" t="s">
        <v>23705</v>
      </c>
      <c r="DBV12908" s="9" t="s">
        <v>23706</v>
      </c>
      <c r="DBW12908" s="21" t="s">
        <v>23705</v>
      </c>
      <c r="DBX12908" s="9" t="s">
        <v>23706</v>
      </c>
      <c r="DBY12908" s="21" t="s">
        <v>23705</v>
      </c>
      <c r="DBZ12908" s="9" t="s">
        <v>23706</v>
      </c>
      <c r="DCA12908" s="21" t="s">
        <v>23705</v>
      </c>
      <c r="DCB12908" s="9" t="s">
        <v>23706</v>
      </c>
      <c r="DCC12908" s="21" t="s">
        <v>23705</v>
      </c>
      <c r="DCD12908" s="9" t="s">
        <v>23706</v>
      </c>
      <c r="DCE12908" s="21" t="s">
        <v>23705</v>
      </c>
      <c r="DCF12908" s="9" t="s">
        <v>23706</v>
      </c>
      <c r="DCG12908" s="21" t="s">
        <v>23705</v>
      </c>
      <c r="DCH12908" s="9" t="s">
        <v>23706</v>
      </c>
      <c r="DCI12908" s="21" t="s">
        <v>23705</v>
      </c>
      <c r="DCJ12908" s="9" t="s">
        <v>23706</v>
      </c>
      <c r="DCK12908" s="21" t="s">
        <v>23705</v>
      </c>
      <c r="DCL12908" s="9" t="s">
        <v>23706</v>
      </c>
      <c r="DCM12908" s="21" t="s">
        <v>23705</v>
      </c>
      <c r="DCN12908" s="9" t="s">
        <v>23706</v>
      </c>
      <c r="DCO12908" s="21" t="s">
        <v>23705</v>
      </c>
      <c r="DCP12908" s="9" t="s">
        <v>23706</v>
      </c>
      <c r="DCQ12908" s="21" t="s">
        <v>23705</v>
      </c>
      <c r="DCR12908" s="9" t="s">
        <v>23706</v>
      </c>
      <c r="DCS12908" s="21" t="s">
        <v>23705</v>
      </c>
      <c r="DCT12908" s="9" t="s">
        <v>23706</v>
      </c>
      <c r="DCU12908" s="21" t="s">
        <v>23705</v>
      </c>
      <c r="DCV12908" s="9" t="s">
        <v>23706</v>
      </c>
      <c r="DCW12908" s="21" t="s">
        <v>23705</v>
      </c>
      <c r="DCX12908" s="9" t="s">
        <v>23706</v>
      </c>
      <c r="DCY12908" s="21" t="s">
        <v>23705</v>
      </c>
      <c r="DCZ12908" s="9" t="s">
        <v>23706</v>
      </c>
      <c r="DDA12908" s="21" t="s">
        <v>23705</v>
      </c>
      <c r="DDB12908" s="9" t="s">
        <v>23706</v>
      </c>
      <c r="DDC12908" s="21" t="s">
        <v>23705</v>
      </c>
      <c r="DDD12908" s="9" t="s">
        <v>23706</v>
      </c>
      <c r="DDE12908" s="21" t="s">
        <v>23705</v>
      </c>
      <c r="DDF12908" s="9" t="s">
        <v>23706</v>
      </c>
      <c r="DDG12908" s="21" t="s">
        <v>23705</v>
      </c>
      <c r="DDH12908" s="9" t="s">
        <v>23706</v>
      </c>
      <c r="DDI12908" s="21" t="s">
        <v>23705</v>
      </c>
      <c r="DDJ12908" s="9" t="s">
        <v>23706</v>
      </c>
      <c r="DDK12908" s="21" t="s">
        <v>23705</v>
      </c>
      <c r="DDL12908" s="9" t="s">
        <v>23706</v>
      </c>
      <c r="DDM12908" s="21" t="s">
        <v>23705</v>
      </c>
      <c r="DDN12908" s="9" t="s">
        <v>23706</v>
      </c>
      <c r="DDO12908" s="21" t="s">
        <v>23705</v>
      </c>
      <c r="DDP12908" s="9" t="s">
        <v>23706</v>
      </c>
      <c r="DDQ12908" s="21" t="s">
        <v>23705</v>
      </c>
      <c r="DDR12908" s="9" t="s">
        <v>23706</v>
      </c>
      <c r="DDS12908" s="21" t="s">
        <v>23705</v>
      </c>
      <c r="DDT12908" s="9" t="s">
        <v>23706</v>
      </c>
      <c r="DDU12908" s="21" t="s">
        <v>23705</v>
      </c>
      <c r="DDV12908" s="9" t="s">
        <v>23706</v>
      </c>
      <c r="DDW12908" s="21" t="s">
        <v>23705</v>
      </c>
      <c r="DDX12908" s="9" t="s">
        <v>23706</v>
      </c>
      <c r="DDY12908" s="21" t="s">
        <v>23705</v>
      </c>
      <c r="DDZ12908" s="9" t="s">
        <v>23706</v>
      </c>
      <c r="DEA12908" s="21" t="s">
        <v>23705</v>
      </c>
      <c r="DEB12908" s="9" t="s">
        <v>23706</v>
      </c>
      <c r="DEC12908" s="21" t="s">
        <v>23705</v>
      </c>
      <c r="DED12908" s="9" t="s">
        <v>23706</v>
      </c>
      <c r="DEE12908" s="21" t="s">
        <v>23705</v>
      </c>
      <c r="DEF12908" s="9" t="s">
        <v>23706</v>
      </c>
      <c r="DEG12908" s="21" t="s">
        <v>23705</v>
      </c>
      <c r="DEH12908" s="9" t="s">
        <v>23706</v>
      </c>
      <c r="DEI12908" s="21" t="s">
        <v>23705</v>
      </c>
      <c r="DEJ12908" s="9" t="s">
        <v>23706</v>
      </c>
      <c r="DEK12908" s="21" t="s">
        <v>23705</v>
      </c>
      <c r="DEL12908" s="9" t="s">
        <v>23706</v>
      </c>
      <c r="DEM12908" s="21" t="s">
        <v>23705</v>
      </c>
      <c r="DEN12908" s="9" t="s">
        <v>23706</v>
      </c>
      <c r="DEO12908" s="21" t="s">
        <v>23705</v>
      </c>
      <c r="DEP12908" s="9" t="s">
        <v>23706</v>
      </c>
      <c r="DEQ12908" s="21" t="s">
        <v>23705</v>
      </c>
      <c r="DER12908" s="9" t="s">
        <v>23706</v>
      </c>
      <c r="DES12908" s="21" t="s">
        <v>23705</v>
      </c>
      <c r="DET12908" s="9" t="s">
        <v>23706</v>
      </c>
      <c r="DEU12908" s="21" t="s">
        <v>23705</v>
      </c>
      <c r="DEV12908" s="9" t="s">
        <v>23706</v>
      </c>
      <c r="DEW12908" s="21" t="s">
        <v>23705</v>
      </c>
      <c r="DEX12908" s="9" t="s">
        <v>23706</v>
      </c>
      <c r="DEY12908" s="21" t="s">
        <v>23705</v>
      </c>
      <c r="DEZ12908" s="9" t="s">
        <v>23706</v>
      </c>
      <c r="DFA12908" s="21" t="s">
        <v>23705</v>
      </c>
      <c r="DFB12908" s="9" t="s">
        <v>23706</v>
      </c>
      <c r="DFC12908" s="21" t="s">
        <v>23705</v>
      </c>
      <c r="DFD12908" s="9" t="s">
        <v>23706</v>
      </c>
      <c r="DFE12908" s="21" t="s">
        <v>23705</v>
      </c>
      <c r="DFF12908" s="9" t="s">
        <v>23706</v>
      </c>
      <c r="DFG12908" s="21" t="s">
        <v>23705</v>
      </c>
      <c r="DFH12908" s="9" t="s">
        <v>23706</v>
      </c>
      <c r="DFI12908" s="21" t="s">
        <v>23705</v>
      </c>
      <c r="DFJ12908" s="9" t="s">
        <v>23706</v>
      </c>
      <c r="DFK12908" s="21" t="s">
        <v>23705</v>
      </c>
      <c r="DFL12908" s="9" t="s">
        <v>23706</v>
      </c>
      <c r="DFM12908" s="21" t="s">
        <v>23705</v>
      </c>
      <c r="DFN12908" s="9" t="s">
        <v>23706</v>
      </c>
      <c r="DFO12908" s="21" t="s">
        <v>23705</v>
      </c>
      <c r="DFP12908" s="9" t="s">
        <v>23706</v>
      </c>
      <c r="DFQ12908" s="21" t="s">
        <v>23705</v>
      </c>
      <c r="DFR12908" s="9" t="s">
        <v>23706</v>
      </c>
      <c r="DFS12908" s="21" t="s">
        <v>23705</v>
      </c>
      <c r="DFT12908" s="9" t="s">
        <v>23706</v>
      </c>
      <c r="DFU12908" s="21" t="s">
        <v>23705</v>
      </c>
      <c r="DFV12908" s="9" t="s">
        <v>23706</v>
      </c>
      <c r="DFW12908" s="21" t="s">
        <v>23705</v>
      </c>
      <c r="DFX12908" s="9" t="s">
        <v>23706</v>
      </c>
      <c r="DFY12908" s="21" t="s">
        <v>23705</v>
      </c>
      <c r="DFZ12908" s="9" t="s">
        <v>23706</v>
      </c>
      <c r="DGA12908" s="21" t="s">
        <v>23705</v>
      </c>
      <c r="DGB12908" s="9" t="s">
        <v>23706</v>
      </c>
      <c r="DGC12908" s="21" t="s">
        <v>23705</v>
      </c>
      <c r="DGD12908" s="9" t="s">
        <v>23706</v>
      </c>
      <c r="DGE12908" s="21" t="s">
        <v>23705</v>
      </c>
      <c r="DGF12908" s="9" t="s">
        <v>23706</v>
      </c>
      <c r="DGG12908" s="21" t="s">
        <v>23705</v>
      </c>
      <c r="DGH12908" s="9" t="s">
        <v>23706</v>
      </c>
      <c r="DGI12908" s="21" t="s">
        <v>23705</v>
      </c>
      <c r="DGJ12908" s="9" t="s">
        <v>23706</v>
      </c>
      <c r="DGK12908" s="21" t="s">
        <v>23705</v>
      </c>
      <c r="DGL12908" s="9" t="s">
        <v>23706</v>
      </c>
      <c r="DGM12908" s="21" t="s">
        <v>23705</v>
      </c>
      <c r="DGN12908" s="9" t="s">
        <v>23706</v>
      </c>
      <c r="DGO12908" s="21" t="s">
        <v>23705</v>
      </c>
      <c r="DGP12908" s="9" t="s">
        <v>23706</v>
      </c>
      <c r="DGQ12908" s="21" t="s">
        <v>23705</v>
      </c>
      <c r="DGR12908" s="9" t="s">
        <v>23706</v>
      </c>
      <c r="DGS12908" s="21" t="s">
        <v>23705</v>
      </c>
      <c r="DGT12908" s="9" t="s">
        <v>23706</v>
      </c>
      <c r="DGU12908" s="21" t="s">
        <v>23705</v>
      </c>
      <c r="DGV12908" s="9" t="s">
        <v>23706</v>
      </c>
      <c r="DGW12908" s="21" t="s">
        <v>23705</v>
      </c>
      <c r="DGX12908" s="9" t="s">
        <v>23706</v>
      </c>
      <c r="DGY12908" s="21" t="s">
        <v>23705</v>
      </c>
      <c r="DGZ12908" s="9" t="s">
        <v>23706</v>
      </c>
      <c r="DHA12908" s="21" t="s">
        <v>23705</v>
      </c>
      <c r="DHB12908" s="9" t="s">
        <v>23706</v>
      </c>
      <c r="DHC12908" s="21" t="s">
        <v>23705</v>
      </c>
      <c r="DHD12908" s="9" t="s">
        <v>23706</v>
      </c>
      <c r="DHE12908" s="21" t="s">
        <v>23705</v>
      </c>
      <c r="DHF12908" s="9" t="s">
        <v>23706</v>
      </c>
      <c r="DHG12908" s="21" t="s">
        <v>23705</v>
      </c>
      <c r="DHH12908" s="9" t="s">
        <v>23706</v>
      </c>
      <c r="DHI12908" s="21" t="s">
        <v>23705</v>
      </c>
      <c r="DHJ12908" s="9" t="s">
        <v>23706</v>
      </c>
      <c r="DHK12908" s="21" t="s">
        <v>23705</v>
      </c>
      <c r="DHL12908" s="9" t="s">
        <v>23706</v>
      </c>
      <c r="DHM12908" s="21" t="s">
        <v>23705</v>
      </c>
      <c r="DHN12908" s="9" t="s">
        <v>23706</v>
      </c>
      <c r="DHO12908" s="21" t="s">
        <v>23705</v>
      </c>
      <c r="DHP12908" s="9" t="s">
        <v>23706</v>
      </c>
      <c r="DHQ12908" s="21" t="s">
        <v>23705</v>
      </c>
      <c r="DHR12908" s="9" t="s">
        <v>23706</v>
      </c>
      <c r="DHS12908" s="21" t="s">
        <v>23705</v>
      </c>
      <c r="DHT12908" s="9" t="s">
        <v>23706</v>
      </c>
      <c r="DHU12908" s="21" t="s">
        <v>23705</v>
      </c>
      <c r="DHV12908" s="9" t="s">
        <v>23706</v>
      </c>
      <c r="DHW12908" s="21" t="s">
        <v>23705</v>
      </c>
      <c r="DHX12908" s="9" t="s">
        <v>23706</v>
      </c>
      <c r="DHY12908" s="21" t="s">
        <v>23705</v>
      </c>
      <c r="DHZ12908" s="9" t="s">
        <v>23706</v>
      </c>
      <c r="DIA12908" s="21" t="s">
        <v>23705</v>
      </c>
      <c r="DIB12908" s="9" t="s">
        <v>23706</v>
      </c>
      <c r="DIC12908" s="21" t="s">
        <v>23705</v>
      </c>
      <c r="DID12908" s="9" t="s">
        <v>23706</v>
      </c>
      <c r="DIE12908" s="21" t="s">
        <v>23705</v>
      </c>
      <c r="DIF12908" s="9" t="s">
        <v>23706</v>
      </c>
      <c r="DIG12908" s="21" t="s">
        <v>23705</v>
      </c>
      <c r="DIH12908" s="9" t="s">
        <v>23706</v>
      </c>
      <c r="DII12908" s="21" t="s">
        <v>23705</v>
      </c>
      <c r="DIJ12908" s="9" t="s">
        <v>23706</v>
      </c>
      <c r="DIK12908" s="21" t="s">
        <v>23705</v>
      </c>
      <c r="DIL12908" s="9" t="s">
        <v>23706</v>
      </c>
      <c r="DIM12908" s="21" t="s">
        <v>23705</v>
      </c>
      <c r="DIN12908" s="9" t="s">
        <v>23706</v>
      </c>
      <c r="DIO12908" s="21" t="s">
        <v>23705</v>
      </c>
      <c r="DIP12908" s="9" t="s">
        <v>23706</v>
      </c>
      <c r="DIQ12908" s="21" t="s">
        <v>23705</v>
      </c>
      <c r="DIR12908" s="9" t="s">
        <v>23706</v>
      </c>
      <c r="DIS12908" s="21" t="s">
        <v>23705</v>
      </c>
      <c r="DIT12908" s="9" t="s">
        <v>23706</v>
      </c>
      <c r="DIU12908" s="21" t="s">
        <v>23705</v>
      </c>
      <c r="DIV12908" s="9" t="s">
        <v>23706</v>
      </c>
      <c r="DIW12908" s="21" t="s">
        <v>23705</v>
      </c>
      <c r="DIX12908" s="9" t="s">
        <v>23706</v>
      </c>
      <c r="DIY12908" s="21" t="s">
        <v>23705</v>
      </c>
      <c r="DIZ12908" s="9" t="s">
        <v>23706</v>
      </c>
      <c r="DJA12908" s="21" t="s">
        <v>23705</v>
      </c>
      <c r="DJB12908" s="9" t="s">
        <v>23706</v>
      </c>
      <c r="DJC12908" s="21" t="s">
        <v>23705</v>
      </c>
      <c r="DJD12908" s="9" t="s">
        <v>23706</v>
      </c>
      <c r="DJE12908" s="21" t="s">
        <v>23705</v>
      </c>
      <c r="DJF12908" s="9" t="s">
        <v>23706</v>
      </c>
      <c r="DJG12908" s="21" t="s">
        <v>23705</v>
      </c>
      <c r="DJH12908" s="9" t="s">
        <v>23706</v>
      </c>
      <c r="DJI12908" s="21" t="s">
        <v>23705</v>
      </c>
      <c r="DJJ12908" s="9" t="s">
        <v>23706</v>
      </c>
      <c r="DJK12908" s="21" t="s">
        <v>23705</v>
      </c>
      <c r="DJL12908" s="9" t="s">
        <v>23706</v>
      </c>
      <c r="DJM12908" s="21" t="s">
        <v>23705</v>
      </c>
      <c r="DJN12908" s="9" t="s">
        <v>23706</v>
      </c>
      <c r="DJO12908" s="21" t="s">
        <v>23705</v>
      </c>
      <c r="DJP12908" s="9" t="s">
        <v>23706</v>
      </c>
      <c r="DJQ12908" s="21" t="s">
        <v>23705</v>
      </c>
      <c r="DJR12908" s="9" t="s">
        <v>23706</v>
      </c>
      <c r="DJS12908" s="21" t="s">
        <v>23705</v>
      </c>
      <c r="DJT12908" s="9" t="s">
        <v>23706</v>
      </c>
      <c r="DJU12908" s="21" t="s">
        <v>23705</v>
      </c>
      <c r="DJV12908" s="9" t="s">
        <v>23706</v>
      </c>
      <c r="DJW12908" s="21" t="s">
        <v>23705</v>
      </c>
      <c r="DJX12908" s="9" t="s">
        <v>23706</v>
      </c>
      <c r="DJY12908" s="21" t="s">
        <v>23705</v>
      </c>
      <c r="DJZ12908" s="9" t="s">
        <v>23706</v>
      </c>
      <c r="DKA12908" s="21" t="s">
        <v>23705</v>
      </c>
      <c r="DKB12908" s="9" t="s">
        <v>23706</v>
      </c>
      <c r="DKC12908" s="21" t="s">
        <v>23705</v>
      </c>
      <c r="DKD12908" s="9" t="s">
        <v>23706</v>
      </c>
      <c r="DKE12908" s="21" t="s">
        <v>23705</v>
      </c>
      <c r="DKF12908" s="9" t="s">
        <v>23706</v>
      </c>
      <c r="DKG12908" s="21" t="s">
        <v>23705</v>
      </c>
      <c r="DKH12908" s="9" t="s">
        <v>23706</v>
      </c>
      <c r="DKI12908" s="21" t="s">
        <v>23705</v>
      </c>
      <c r="DKJ12908" s="9" t="s">
        <v>23706</v>
      </c>
      <c r="DKK12908" s="21" t="s">
        <v>23705</v>
      </c>
      <c r="DKL12908" s="9" t="s">
        <v>23706</v>
      </c>
      <c r="DKM12908" s="21" t="s">
        <v>23705</v>
      </c>
      <c r="DKN12908" s="9" t="s">
        <v>23706</v>
      </c>
      <c r="DKO12908" s="21" t="s">
        <v>23705</v>
      </c>
      <c r="DKP12908" s="9" t="s">
        <v>23706</v>
      </c>
      <c r="DKQ12908" s="21" t="s">
        <v>23705</v>
      </c>
      <c r="DKR12908" s="9" t="s">
        <v>23706</v>
      </c>
      <c r="DKS12908" s="21" t="s">
        <v>23705</v>
      </c>
      <c r="DKT12908" s="9" t="s">
        <v>23706</v>
      </c>
      <c r="DKU12908" s="21" t="s">
        <v>23705</v>
      </c>
      <c r="DKV12908" s="9" t="s">
        <v>23706</v>
      </c>
      <c r="DKW12908" s="21" t="s">
        <v>23705</v>
      </c>
      <c r="DKX12908" s="9" t="s">
        <v>23706</v>
      </c>
      <c r="DKY12908" s="21" t="s">
        <v>23705</v>
      </c>
      <c r="DKZ12908" s="9" t="s">
        <v>23706</v>
      </c>
      <c r="DLA12908" s="21" t="s">
        <v>23705</v>
      </c>
      <c r="DLB12908" s="9" t="s">
        <v>23706</v>
      </c>
      <c r="DLC12908" s="21" t="s">
        <v>23705</v>
      </c>
      <c r="DLD12908" s="9" t="s">
        <v>23706</v>
      </c>
      <c r="DLE12908" s="21" t="s">
        <v>23705</v>
      </c>
      <c r="DLF12908" s="9" t="s">
        <v>23706</v>
      </c>
      <c r="DLG12908" s="21" t="s">
        <v>23705</v>
      </c>
      <c r="DLH12908" s="9" t="s">
        <v>23706</v>
      </c>
      <c r="DLI12908" s="21" t="s">
        <v>23705</v>
      </c>
      <c r="DLJ12908" s="9" t="s">
        <v>23706</v>
      </c>
      <c r="DLK12908" s="21" t="s">
        <v>23705</v>
      </c>
      <c r="DLL12908" s="9" t="s">
        <v>23706</v>
      </c>
      <c r="DLM12908" s="21" t="s">
        <v>23705</v>
      </c>
      <c r="DLN12908" s="9" t="s">
        <v>23706</v>
      </c>
      <c r="DLO12908" s="21" t="s">
        <v>23705</v>
      </c>
      <c r="DLP12908" s="9" t="s">
        <v>23706</v>
      </c>
      <c r="DLQ12908" s="21" t="s">
        <v>23705</v>
      </c>
      <c r="DLR12908" s="9" t="s">
        <v>23706</v>
      </c>
      <c r="DLS12908" s="21" t="s">
        <v>23705</v>
      </c>
      <c r="DLT12908" s="9" t="s">
        <v>23706</v>
      </c>
      <c r="DLU12908" s="21" t="s">
        <v>23705</v>
      </c>
      <c r="DLV12908" s="9" t="s">
        <v>23706</v>
      </c>
      <c r="DLW12908" s="21" t="s">
        <v>23705</v>
      </c>
      <c r="DLX12908" s="9" t="s">
        <v>23706</v>
      </c>
      <c r="DLY12908" s="21" t="s">
        <v>23705</v>
      </c>
      <c r="DLZ12908" s="9" t="s">
        <v>23706</v>
      </c>
      <c r="DMA12908" s="21" t="s">
        <v>23705</v>
      </c>
      <c r="DMB12908" s="9" t="s">
        <v>23706</v>
      </c>
      <c r="DMC12908" s="21" t="s">
        <v>23705</v>
      </c>
      <c r="DMD12908" s="9" t="s">
        <v>23706</v>
      </c>
      <c r="DME12908" s="21" t="s">
        <v>23705</v>
      </c>
      <c r="DMF12908" s="9" t="s">
        <v>23706</v>
      </c>
      <c r="DMG12908" s="21" t="s">
        <v>23705</v>
      </c>
      <c r="DMH12908" s="9" t="s">
        <v>23706</v>
      </c>
      <c r="DMI12908" s="21" t="s">
        <v>23705</v>
      </c>
      <c r="DMJ12908" s="9" t="s">
        <v>23706</v>
      </c>
      <c r="DMK12908" s="21" t="s">
        <v>23705</v>
      </c>
      <c r="DML12908" s="9" t="s">
        <v>23706</v>
      </c>
      <c r="DMM12908" s="21" t="s">
        <v>23705</v>
      </c>
      <c r="DMN12908" s="9" t="s">
        <v>23706</v>
      </c>
      <c r="DMO12908" s="21" t="s">
        <v>23705</v>
      </c>
      <c r="DMP12908" s="9" t="s">
        <v>23706</v>
      </c>
      <c r="DMQ12908" s="21" t="s">
        <v>23705</v>
      </c>
      <c r="DMR12908" s="9" t="s">
        <v>23706</v>
      </c>
      <c r="DMS12908" s="21" t="s">
        <v>23705</v>
      </c>
      <c r="DMT12908" s="9" t="s">
        <v>23706</v>
      </c>
      <c r="DMU12908" s="21" t="s">
        <v>23705</v>
      </c>
      <c r="DMV12908" s="9" t="s">
        <v>23706</v>
      </c>
      <c r="DMW12908" s="21" t="s">
        <v>23705</v>
      </c>
      <c r="DMX12908" s="9" t="s">
        <v>23706</v>
      </c>
      <c r="DMY12908" s="21" t="s">
        <v>23705</v>
      </c>
      <c r="DMZ12908" s="9" t="s">
        <v>23706</v>
      </c>
      <c r="DNA12908" s="21" t="s">
        <v>23705</v>
      </c>
      <c r="DNB12908" s="9" t="s">
        <v>23706</v>
      </c>
      <c r="DNC12908" s="21" t="s">
        <v>23705</v>
      </c>
      <c r="DND12908" s="9" t="s">
        <v>23706</v>
      </c>
      <c r="DNE12908" s="21" t="s">
        <v>23705</v>
      </c>
      <c r="DNF12908" s="9" t="s">
        <v>23706</v>
      </c>
      <c r="DNG12908" s="21" t="s">
        <v>23705</v>
      </c>
      <c r="DNH12908" s="9" t="s">
        <v>23706</v>
      </c>
      <c r="DNI12908" s="21" t="s">
        <v>23705</v>
      </c>
      <c r="DNJ12908" s="9" t="s">
        <v>23706</v>
      </c>
      <c r="DNK12908" s="21" t="s">
        <v>23705</v>
      </c>
      <c r="DNL12908" s="9" t="s">
        <v>23706</v>
      </c>
      <c r="DNM12908" s="21" t="s">
        <v>23705</v>
      </c>
      <c r="DNN12908" s="9" t="s">
        <v>23706</v>
      </c>
      <c r="DNO12908" s="21" t="s">
        <v>23705</v>
      </c>
      <c r="DNP12908" s="9" t="s">
        <v>23706</v>
      </c>
      <c r="DNQ12908" s="21" t="s">
        <v>23705</v>
      </c>
      <c r="DNR12908" s="9" t="s">
        <v>23706</v>
      </c>
      <c r="DNS12908" s="21" t="s">
        <v>23705</v>
      </c>
      <c r="DNT12908" s="9" t="s">
        <v>23706</v>
      </c>
      <c r="DNU12908" s="21" t="s">
        <v>23705</v>
      </c>
      <c r="DNV12908" s="9" t="s">
        <v>23706</v>
      </c>
      <c r="DNW12908" s="21" t="s">
        <v>23705</v>
      </c>
      <c r="DNX12908" s="9" t="s">
        <v>23706</v>
      </c>
      <c r="DNY12908" s="21" t="s">
        <v>23705</v>
      </c>
      <c r="DNZ12908" s="9" t="s">
        <v>23706</v>
      </c>
      <c r="DOA12908" s="21" t="s">
        <v>23705</v>
      </c>
      <c r="DOB12908" s="9" t="s">
        <v>23706</v>
      </c>
      <c r="DOC12908" s="21" t="s">
        <v>23705</v>
      </c>
      <c r="DOD12908" s="9" t="s">
        <v>23706</v>
      </c>
      <c r="DOE12908" s="21" t="s">
        <v>23705</v>
      </c>
      <c r="DOF12908" s="9" t="s">
        <v>23706</v>
      </c>
      <c r="DOG12908" s="21" t="s">
        <v>23705</v>
      </c>
      <c r="DOH12908" s="9" t="s">
        <v>23706</v>
      </c>
      <c r="DOI12908" s="21" t="s">
        <v>23705</v>
      </c>
      <c r="DOJ12908" s="9" t="s">
        <v>23706</v>
      </c>
      <c r="DOK12908" s="21" t="s">
        <v>23705</v>
      </c>
      <c r="DOL12908" s="9" t="s">
        <v>23706</v>
      </c>
      <c r="DOM12908" s="21" t="s">
        <v>23705</v>
      </c>
      <c r="DON12908" s="9" t="s">
        <v>23706</v>
      </c>
      <c r="DOO12908" s="21" t="s">
        <v>23705</v>
      </c>
      <c r="DOP12908" s="9" t="s">
        <v>23706</v>
      </c>
      <c r="DOQ12908" s="21" t="s">
        <v>23705</v>
      </c>
      <c r="DOR12908" s="9" t="s">
        <v>23706</v>
      </c>
      <c r="DOS12908" s="21" t="s">
        <v>23705</v>
      </c>
      <c r="DOT12908" s="9" t="s">
        <v>23706</v>
      </c>
      <c r="DOU12908" s="21" t="s">
        <v>23705</v>
      </c>
      <c r="DOV12908" s="9" t="s">
        <v>23706</v>
      </c>
      <c r="DOW12908" s="21" t="s">
        <v>23705</v>
      </c>
      <c r="DOX12908" s="9" t="s">
        <v>23706</v>
      </c>
      <c r="DOY12908" s="21" t="s">
        <v>23705</v>
      </c>
      <c r="DOZ12908" s="9" t="s">
        <v>23706</v>
      </c>
      <c r="DPA12908" s="21" t="s">
        <v>23705</v>
      </c>
      <c r="DPB12908" s="9" t="s">
        <v>23706</v>
      </c>
      <c r="DPC12908" s="21" t="s">
        <v>23705</v>
      </c>
      <c r="DPD12908" s="9" t="s">
        <v>23706</v>
      </c>
      <c r="DPE12908" s="21" t="s">
        <v>23705</v>
      </c>
      <c r="DPF12908" s="9" t="s">
        <v>23706</v>
      </c>
      <c r="DPG12908" s="21" t="s">
        <v>23705</v>
      </c>
      <c r="DPH12908" s="9" t="s">
        <v>23706</v>
      </c>
      <c r="DPI12908" s="21" t="s">
        <v>23705</v>
      </c>
      <c r="DPJ12908" s="9" t="s">
        <v>23706</v>
      </c>
      <c r="DPK12908" s="21" t="s">
        <v>23705</v>
      </c>
      <c r="DPL12908" s="9" t="s">
        <v>23706</v>
      </c>
      <c r="DPM12908" s="21" t="s">
        <v>23705</v>
      </c>
      <c r="DPN12908" s="9" t="s">
        <v>23706</v>
      </c>
      <c r="DPO12908" s="21" t="s">
        <v>23705</v>
      </c>
      <c r="DPP12908" s="9" t="s">
        <v>23706</v>
      </c>
      <c r="DPQ12908" s="21" t="s">
        <v>23705</v>
      </c>
      <c r="DPR12908" s="9" t="s">
        <v>23706</v>
      </c>
      <c r="DPS12908" s="21" t="s">
        <v>23705</v>
      </c>
      <c r="DPT12908" s="9" t="s">
        <v>23706</v>
      </c>
      <c r="DPU12908" s="21" t="s">
        <v>23705</v>
      </c>
      <c r="DPV12908" s="9" t="s">
        <v>23706</v>
      </c>
      <c r="DPW12908" s="21" t="s">
        <v>23705</v>
      </c>
      <c r="DPX12908" s="9" t="s">
        <v>23706</v>
      </c>
      <c r="DPY12908" s="21" t="s">
        <v>23705</v>
      </c>
      <c r="DPZ12908" s="9" t="s">
        <v>23706</v>
      </c>
      <c r="DQA12908" s="21" t="s">
        <v>23705</v>
      </c>
      <c r="DQB12908" s="9" t="s">
        <v>23706</v>
      </c>
      <c r="DQC12908" s="21" t="s">
        <v>23705</v>
      </c>
      <c r="DQD12908" s="9" t="s">
        <v>23706</v>
      </c>
      <c r="DQE12908" s="21" t="s">
        <v>23705</v>
      </c>
      <c r="DQF12908" s="9" t="s">
        <v>23706</v>
      </c>
      <c r="DQG12908" s="21" t="s">
        <v>23705</v>
      </c>
      <c r="DQH12908" s="9" t="s">
        <v>23706</v>
      </c>
      <c r="DQI12908" s="21" t="s">
        <v>23705</v>
      </c>
      <c r="DQJ12908" s="9" t="s">
        <v>23706</v>
      </c>
      <c r="DQK12908" s="21" t="s">
        <v>23705</v>
      </c>
      <c r="DQL12908" s="9" t="s">
        <v>23706</v>
      </c>
      <c r="DQM12908" s="21" t="s">
        <v>23705</v>
      </c>
      <c r="DQN12908" s="9" t="s">
        <v>23706</v>
      </c>
      <c r="DQO12908" s="21" t="s">
        <v>23705</v>
      </c>
      <c r="DQP12908" s="9" t="s">
        <v>23706</v>
      </c>
      <c r="DQQ12908" s="21" t="s">
        <v>23705</v>
      </c>
      <c r="DQR12908" s="9" t="s">
        <v>23706</v>
      </c>
      <c r="DQS12908" s="21" t="s">
        <v>23705</v>
      </c>
      <c r="DQT12908" s="9" t="s">
        <v>23706</v>
      </c>
      <c r="DQU12908" s="21" t="s">
        <v>23705</v>
      </c>
      <c r="DQV12908" s="9" t="s">
        <v>23706</v>
      </c>
      <c r="DQW12908" s="21" t="s">
        <v>23705</v>
      </c>
      <c r="DQX12908" s="9" t="s">
        <v>23706</v>
      </c>
      <c r="DQY12908" s="21" t="s">
        <v>23705</v>
      </c>
      <c r="DQZ12908" s="9" t="s">
        <v>23706</v>
      </c>
      <c r="DRA12908" s="21" t="s">
        <v>23705</v>
      </c>
      <c r="DRB12908" s="9" t="s">
        <v>23706</v>
      </c>
      <c r="DRC12908" s="21" t="s">
        <v>23705</v>
      </c>
      <c r="DRD12908" s="9" t="s">
        <v>23706</v>
      </c>
      <c r="DRE12908" s="21" t="s">
        <v>23705</v>
      </c>
      <c r="DRF12908" s="9" t="s">
        <v>23706</v>
      </c>
      <c r="DRG12908" s="21" t="s">
        <v>23705</v>
      </c>
      <c r="DRH12908" s="9" t="s">
        <v>23706</v>
      </c>
      <c r="DRI12908" s="21" t="s">
        <v>23705</v>
      </c>
      <c r="DRJ12908" s="9" t="s">
        <v>23706</v>
      </c>
      <c r="DRK12908" s="21" t="s">
        <v>23705</v>
      </c>
      <c r="DRL12908" s="9" t="s">
        <v>23706</v>
      </c>
      <c r="DRM12908" s="21" t="s">
        <v>23705</v>
      </c>
      <c r="DRN12908" s="9" t="s">
        <v>23706</v>
      </c>
      <c r="DRO12908" s="21" t="s">
        <v>23705</v>
      </c>
      <c r="DRP12908" s="9" t="s">
        <v>23706</v>
      </c>
      <c r="DRQ12908" s="21" t="s">
        <v>23705</v>
      </c>
      <c r="DRR12908" s="9" t="s">
        <v>23706</v>
      </c>
      <c r="DRS12908" s="21" t="s">
        <v>23705</v>
      </c>
      <c r="DRT12908" s="9" t="s">
        <v>23706</v>
      </c>
      <c r="DRU12908" s="21" t="s">
        <v>23705</v>
      </c>
      <c r="DRV12908" s="9" t="s">
        <v>23706</v>
      </c>
      <c r="DRW12908" s="21" t="s">
        <v>23705</v>
      </c>
      <c r="DRX12908" s="9" t="s">
        <v>23706</v>
      </c>
      <c r="DRY12908" s="21" t="s">
        <v>23705</v>
      </c>
      <c r="DRZ12908" s="9" t="s">
        <v>23706</v>
      </c>
      <c r="DSA12908" s="21" t="s">
        <v>23705</v>
      </c>
      <c r="DSB12908" s="9" t="s">
        <v>23706</v>
      </c>
      <c r="DSC12908" s="21" t="s">
        <v>23705</v>
      </c>
      <c r="DSD12908" s="9" t="s">
        <v>23706</v>
      </c>
      <c r="DSE12908" s="21" t="s">
        <v>23705</v>
      </c>
      <c r="DSF12908" s="9" t="s">
        <v>23706</v>
      </c>
      <c r="DSG12908" s="21" t="s">
        <v>23705</v>
      </c>
      <c r="DSH12908" s="9" t="s">
        <v>23706</v>
      </c>
      <c r="DSI12908" s="21" t="s">
        <v>23705</v>
      </c>
      <c r="DSJ12908" s="9" t="s">
        <v>23706</v>
      </c>
      <c r="DSK12908" s="21" t="s">
        <v>23705</v>
      </c>
      <c r="DSL12908" s="9" t="s">
        <v>23706</v>
      </c>
      <c r="DSM12908" s="21" t="s">
        <v>23705</v>
      </c>
      <c r="DSN12908" s="9" t="s">
        <v>23706</v>
      </c>
      <c r="DSO12908" s="21" t="s">
        <v>23705</v>
      </c>
      <c r="DSP12908" s="9" t="s">
        <v>23706</v>
      </c>
      <c r="DSQ12908" s="21" t="s">
        <v>23705</v>
      </c>
      <c r="DSR12908" s="9" t="s">
        <v>23706</v>
      </c>
      <c r="DSS12908" s="21" t="s">
        <v>23705</v>
      </c>
      <c r="DST12908" s="9" t="s">
        <v>23706</v>
      </c>
      <c r="DSU12908" s="21" t="s">
        <v>23705</v>
      </c>
      <c r="DSV12908" s="9" t="s">
        <v>23706</v>
      </c>
      <c r="DSW12908" s="21" t="s">
        <v>23705</v>
      </c>
      <c r="DSX12908" s="9" t="s">
        <v>23706</v>
      </c>
      <c r="DSY12908" s="21" t="s">
        <v>23705</v>
      </c>
      <c r="DSZ12908" s="9" t="s">
        <v>23706</v>
      </c>
      <c r="DTA12908" s="21" t="s">
        <v>23705</v>
      </c>
      <c r="DTB12908" s="9" t="s">
        <v>23706</v>
      </c>
      <c r="DTC12908" s="21" t="s">
        <v>23705</v>
      </c>
      <c r="DTD12908" s="9" t="s">
        <v>23706</v>
      </c>
      <c r="DTE12908" s="21" t="s">
        <v>23705</v>
      </c>
      <c r="DTF12908" s="9" t="s">
        <v>23706</v>
      </c>
      <c r="DTG12908" s="21" t="s">
        <v>23705</v>
      </c>
      <c r="DTH12908" s="9" t="s">
        <v>23706</v>
      </c>
      <c r="DTI12908" s="21" t="s">
        <v>23705</v>
      </c>
      <c r="DTJ12908" s="9" t="s">
        <v>23706</v>
      </c>
      <c r="DTK12908" s="21" t="s">
        <v>23705</v>
      </c>
      <c r="DTL12908" s="9" t="s">
        <v>23706</v>
      </c>
      <c r="DTM12908" s="21" t="s">
        <v>23705</v>
      </c>
      <c r="DTN12908" s="9" t="s">
        <v>23706</v>
      </c>
      <c r="DTO12908" s="21" t="s">
        <v>23705</v>
      </c>
      <c r="DTP12908" s="9" t="s">
        <v>23706</v>
      </c>
      <c r="DTQ12908" s="21" t="s">
        <v>23705</v>
      </c>
      <c r="DTR12908" s="9" t="s">
        <v>23706</v>
      </c>
      <c r="DTS12908" s="21" t="s">
        <v>23705</v>
      </c>
      <c r="DTT12908" s="9" t="s">
        <v>23706</v>
      </c>
      <c r="DTU12908" s="21" t="s">
        <v>23705</v>
      </c>
      <c r="DTV12908" s="9" t="s">
        <v>23706</v>
      </c>
      <c r="DTW12908" s="21" t="s">
        <v>23705</v>
      </c>
      <c r="DTX12908" s="9" t="s">
        <v>23706</v>
      </c>
      <c r="DTY12908" s="21" t="s">
        <v>23705</v>
      </c>
      <c r="DTZ12908" s="9" t="s">
        <v>23706</v>
      </c>
      <c r="DUA12908" s="21" t="s">
        <v>23705</v>
      </c>
      <c r="DUB12908" s="9" t="s">
        <v>23706</v>
      </c>
      <c r="DUC12908" s="21" t="s">
        <v>23705</v>
      </c>
      <c r="DUD12908" s="9" t="s">
        <v>23706</v>
      </c>
      <c r="DUE12908" s="21" t="s">
        <v>23705</v>
      </c>
      <c r="DUF12908" s="9" t="s">
        <v>23706</v>
      </c>
      <c r="DUG12908" s="21" t="s">
        <v>23705</v>
      </c>
      <c r="DUH12908" s="9" t="s">
        <v>23706</v>
      </c>
      <c r="DUI12908" s="21" t="s">
        <v>23705</v>
      </c>
      <c r="DUJ12908" s="9" t="s">
        <v>23706</v>
      </c>
      <c r="DUK12908" s="21" t="s">
        <v>23705</v>
      </c>
      <c r="DUL12908" s="9" t="s">
        <v>23706</v>
      </c>
      <c r="DUM12908" s="21" t="s">
        <v>23705</v>
      </c>
      <c r="DUN12908" s="9" t="s">
        <v>23706</v>
      </c>
      <c r="DUO12908" s="21" t="s">
        <v>23705</v>
      </c>
      <c r="DUP12908" s="9" t="s">
        <v>23706</v>
      </c>
      <c r="DUQ12908" s="21" t="s">
        <v>23705</v>
      </c>
      <c r="DUR12908" s="9" t="s">
        <v>23706</v>
      </c>
      <c r="DUS12908" s="21" t="s">
        <v>23705</v>
      </c>
      <c r="DUT12908" s="9" t="s">
        <v>23706</v>
      </c>
      <c r="DUU12908" s="21" t="s">
        <v>23705</v>
      </c>
      <c r="DUV12908" s="9" t="s">
        <v>23706</v>
      </c>
      <c r="DUW12908" s="21" t="s">
        <v>23705</v>
      </c>
      <c r="DUX12908" s="9" t="s">
        <v>23706</v>
      </c>
      <c r="DUY12908" s="21" t="s">
        <v>23705</v>
      </c>
      <c r="DUZ12908" s="9" t="s">
        <v>23706</v>
      </c>
      <c r="DVA12908" s="21" t="s">
        <v>23705</v>
      </c>
      <c r="DVB12908" s="9" t="s">
        <v>23706</v>
      </c>
      <c r="DVC12908" s="21" t="s">
        <v>23705</v>
      </c>
      <c r="DVD12908" s="9" t="s">
        <v>23706</v>
      </c>
      <c r="DVE12908" s="21" t="s">
        <v>23705</v>
      </c>
      <c r="DVF12908" s="9" t="s">
        <v>23706</v>
      </c>
      <c r="DVG12908" s="21" t="s">
        <v>23705</v>
      </c>
      <c r="DVH12908" s="9" t="s">
        <v>23706</v>
      </c>
      <c r="DVI12908" s="21" t="s">
        <v>23705</v>
      </c>
      <c r="DVJ12908" s="9" t="s">
        <v>23706</v>
      </c>
      <c r="DVK12908" s="21" t="s">
        <v>23705</v>
      </c>
      <c r="DVL12908" s="9" t="s">
        <v>23706</v>
      </c>
      <c r="DVM12908" s="21" t="s">
        <v>23705</v>
      </c>
      <c r="DVN12908" s="9" t="s">
        <v>23706</v>
      </c>
      <c r="DVO12908" s="21" t="s">
        <v>23705</v>
      </c>
      <c r="DVP12908" s="9" t="s">
        <v>23706</v>
      </c>
      <c r="DVQ12908" s="21" t="s">
        <v>23705</v>
      </c>
      <c r="DVR12908" s="9" t="s">
        <v>23706</v>
      </c>
      <c r="DVS12908" s="21" t="s">
        <v>23705</v>
      </c>
      <c r="DVT12908" s="9" t="s">
        <v>23706</v>
      </c>
      <c r="DVU12908" s="21" t="s">
        <v>23705</v>
      </c>
      <c r="DVV12908" s="9" t="s">
        <v>23706</v>
      </c>
      <c r="DVW12908" s="21" t="s">
        <v>23705</v>
      </c>
      <c r="DVX12908" s="9" t="s">
        <v>23706</v>
      </c>
      <c r="DVY12908" s="21" t="s">
        <v>23705</v>
      </c>
      <c r="DVZ12908" s="9" t="s">
        <v>23706</v>
      </c>
      <c r="DWA12908" s="21" t="s">
        <v>23705</v>
      </c>
      <c r="DWB12908" s="9" t="s">
        <v>23706</v>
      </c>
      <c r="DWC12908" s="21" t="s">
        <v>23705</v>
      </c>
      <c r="DWD12908" s="9" t="s">
        <v>23706</v>
      </c>
      <c r="DWE12908" s="21" t="s">
        <v>23705</v>
      </c>
      <c r="DWF12908" s="9" t="s">
        <v>23706</v>
      </c>
      <c r="DWG12908" s="21" t="s">
        <v>23705</v>
      </c>
      <c r="DWH12908" s="9" t="s">
        <v>23706</v>
      </c>
      <c r="DWI12908" s="21" t="s">
        <v>23705</v>
      </c>
      <c r="DWJ12908" s="9" t="s">
        <v>23706</v>
      </c>
      <c r="DWK12908" s="21" t="s">
        <v>23705</v>
      </c>
      <c r="DWL12908" s="9" t="s">
        <v>23706</v>
      </c>
      <c r="DWM12908" s="21" t="s">
        <v>23705</v>
      </c>
      <c r="DWN12908" s="9" t="s">
        <v>23706</v>
      </c>
      <c r="DWO12908" s="21" t="s">
        <v>23705</v>
      </c>
      <c r="DWP12908" s="9" t="s">
        <v>23706</v>
      </c>
      <c r="DWQ12908" s="21" t="s">
        <v>23705</v>
      </c>
      <c r="DWR12908" s="9" t="s">
        <v>23706</v>
      </c>
      <c r="DWS12908" s="21" t="s">
        <v>23705</v>
      </c>
      <c r="DWT12908" s="9" t="s">
        <v>23706</v>
      </c>
      <c r="DWU12908" s="21" t="s">
        <v>23705</v>
      </c>
      <c r="DWV12908" s="9" t="s">
        <v>23706</v>
      </c>
      <c r="DWW12908" s="21" t="s">
        <v>23705</v>
      </c>
      <c r="DWX12908" s="9" t="s">
        <v>23706</v>
      </c>
      <c r="DWY12908" s="21" t="s">
        <v>23705</v>
      </c>
      <c r="DWZ12908" s="9" t="s">
        <v>23706</v>
      </c>
      <c r="DXA12908" s="21" t="s">
        <v>23705</v>
      </c>
      <c r="DXB12908" s="9" t="s">
        <v>23706</v>
      </c>
      <c r="DXC12908" s="21" t="s">
        <v>23705</v>
      </c>
      <c r="DXD12908" s="9" t="s">
        <v>23706</v>
      </c>
      <c r="DXE12908" s="21" t="s">
        <v>23705</v>
      </c>
      <c r="DXF12908" s="9" t="s">
        <v>23706</v>
      </c>
      <c r="DXG12908" s="21" t="s">
        <v>23705</v>
      </c>
      <c r="DXH12908" s="9" t="s">
        <v>23706</v>
      </c>
      <c r="DXI12908" s="21" t="s">
        <v>23705</v>
      </c>
      <c r="DXJ12908" s="9" t="s">
        <v>23706</v>
      </c>
      <c r="DXK12908" s="21" t="s">
        <v>23705</v>
      </c>
      <c r="DXL12908" s="9" t="s">
        <v>23706</v>
      </c>
      <c r="DXM12908" s="21" t="s">
        <v>23705</v>
      </c>
      <c r="DXN12908" s="9" t="s">
        <v>23706</v>
      </c>
      <c r="DXO12908" s="21" t="s">
        <v>23705</v>
      </c>
      <c r="DXP12908" s="9" t="s">
        <v>23706</v>
      </c>
      <c r="DXQ12908" s="21" t="s">
        <v>23705</v>
      </c>
      <c r="DXR12908" s="9" t="s">
        <v>23706</v>
      </c>
      <c r="DXS12908" s="21" t="s">
        <v>23705</v>
      </c>
      <c r="DXT12908" s="9" t="s">
        <v>23706</v>
      </c>
      <c r="DXU12908" s="21" t="s">
        <v>23705</v>
      </c>
      <c r="DXV12908" s="9" t="s">
        <v>23706</v>
      </c>
      <c r="DXW12908" s="21" t="s">
        <v>23705</v>
      </c>
      <c r="DXX12908" s="9" t="s">
        <v>23706</v>
      </c>
      <c r="DXY12908" s="21" t="s">
        <v>23705</v>
      </c>
      <c r="DXZ12908" s="9" t="s">
        <v>23706</v>
      </c>
      <c r="DYA12908" s="21" t="s">
        <v>23705</v>
      </c>
      <c r="DYB12908" s="9" t="s">
        <v>23706</v>
      </c>
      <c r="DYC12908" s="21" t="s">
        <v>23705</v>
      </c>
      <c r="DYD12908" s="9" t="s">
        <v>23706</v>
      </c>
      <c r="DYE12908" s="21" t="s">
        <v>23705</v>
      </c>
      <c r="DYF12908" s="9" t="s">
        <v>23706</v>
      </c>
      <c r="DYG12908" s="21" t="s">
        <v>23705</v>
      </c>
      <c r="DYH12908" s="9" t="s">
        <v>23706</v>
      </c>
      <c r="DYI12908" s="21" t="s">
        <v>23705</v>
      </c>
      <c r="DYJ12908" s="9" t="s">
        <v>23706</v>
      </c>
      <c r="DYK12908" s="21" t="s">
        <v>23705</v>
      </c>
      <c r="DYL12908" s="9" t="s">
        <v>23706</v>
      </c>
      <c r="DYM12908" s="21" t="s">
        <v>23705</v>
      </c>
      <c r="DYN12908" s="9" t="s">
        <v>23706</v>
      </c>
      <c r="DYO12908" s="21" t="s">
        <v>23705</v>
      </c>
      <c r="DYP12908" s="9" t="s">
        <v>23706</v>
      </c>
      <c r="DYQ12908" s="21" t="s">
        <v>23705</v>
      </c>
      <c r="DYR12908" s="9" t="s">
        <v>23706</v>
      </c>
      <c r="DYS12908" s="21" t="s">
        <v>23705</v>
      </c>
      <c r="DYT12908" s="9" t="s">
        <v>23706</v>
      </c>
      <c r="DYU12908" s="21" t="s">
        <v>23705</v>
      </c>
      <c r="DYV12908" s="9" t="s">
        <v>23706</v>
      </c>
      <c r="DYW12908" s="21" t="s">
        <v>23705</v>
      </c>
      <c r="DYX12908" s="9" t="s">
        <v>23706</v>
      </c>
      <c r="DYY12908" s="21" t="s">
        <v>23705</v>
      </c>
      <c r="DYZ12908" s="9" t="s">
        <v>23706</v>
      </c>
      <c r="DZA12908" s="21" t="s">
        <v>23705</v>
      </c>
      <c r="DZB12908" s="9" t="s">
        <v>23706</v>
      </c>
      <c r="DZC12908" s="21" t="s">
        <v>23705</v>
      </c>
      <c r="DZD12908" s="9" t="s">
        <v>23706</v>
      </c>
      <c r="DZE12908" s="21" t="s">
        <v>23705</v>
      </c>
      <c r="DZF12908" s="9" t="s">
        <v>23706</v>
      </c>
      <c r="DZG12908" s="21" t="s">
        <v>23705</v>
      </c>
      <c r="DZH12908" s="9" t="s">
        <v>23706</v>
      </c>
      <c r="DZI12908" s="21" t="s">
        <v>23705</v>
      </c>
      <c r="DZJ12908" s="9" t="s">
        <v>23706</v>
      </c>
      <c r="DZK12908" s="21" t="s">
        <v>23705</v>
      </c>
      <c r="DZL12908" s="9" t="s">
        <v>23706</v>
      </c>
      <c r="DZM12908" s="21" t="s">
        <v>23705</v>
      </c>
      <c r="DZN12908" s="9" t="s">
        <v>23706</v>
      </c>
      <c r="DZO12908" s="21" t="s">
        <v>23705</v>
      </c>
      <c r="DZP12908" s="9" t="s">
        <v>23706</v>
      </c>
      <c r="DZQ12908" s="21" t="s">
        <v>23705</v>
      </c>
      <c r="DZR12908" s="9" t="s">
        <v>23706</v>
      </c>
      <c r="DZS12908" s="21" t="s">
        <v>23705</v>
      </c>
      <c r="DZT12908" s="9" t="s">
        <v>23706</v>
      </c>
      <c r="DZU12908" s="21" t="s">
        <v>23705</v>
      </c>
      <c r="DZV12908" s="9" t="s">
        <v>23706</v>
      </c>
      <c r="DZW12908" s="21" t="s">
        <v>23705</v>
      </c>
      <c r="DZX12908" s="9" t="s">
        <v>23706</v>
      </c>
      <c r="DZY12908" s="21" t="s">
        <v>23705</v>
      </c>
      <c r="DZZ12908" s="9" t="s">
        <v>23706</v>
      </c>
      <c r="EAA12908" s="21" t="s">
        <v>23705</v>
      </c>
      <c r="EAB12908" s="9" t="s">
        <v>23706</v>
      </c>
      <c r="EAC12908" s="21" t="s">
        <v>23705</v>
      </c>
      <c r="EAD12908" s="9" t="s">
        <v>23706</v>
      </c>
      <c r="EAE12908" s="21" t="s">
        <v>23705</v>
      </c>
      <c r="EAF12908" s="9" t="s">
        <v>23706</v>
      </c>
      <c r="EAG12908" s="21" t="s">
        <v>23705</v>
      </c>
      <c r="EAH12908" s="9" t="s">
        <v>23706</v>
      </c>
      <c r="EAI12908" s="21" t="s">
        <v>23705</v>
      </c>
      <c r="EAJ12908" s="9" t="s">
        <v>23706</v>
      </c>
      <c r="EAK12908" s="21" t="s">
        <v>23705</v>
      </c>
      <c r="EAL12908" s="9" t="s">
        <v>23706</v>
      </c>
      <c r="EAM12908" s="21" t="s">
        <v>23705</v>
      </c>
      <c r="EAN12908" s="9" t="s">
        <v>23706</v>
      </c>
      <c r="EAO12908" s="21" t="s">
        <v>23705</v>
      </c>
      <c r="EAP12908" s="9" t="s">
        <v>23706</v>
      </c>
      <c r="EAQ12908" s="21" t="s">
        <v>23705</v>
      </c>
      <c r="EAR12908" s="9" t="s">
        <v>23706</v>
      </c>
      <c r="EAS12908" s="21" t="s">
        <v>23705</v>
      </c>
      <c r="EAT12908" s="9" t="s">
        <v>23706</v>
      </c>
      <c r="EAU12908" s="21" t="s">
        <v>23705</v>
      </c>
      <c r="EAV12908" s="9" t="s">
        <v>23706</v>
      </c>
      <c r="EAW12908" s="21" t="s">
        <v>23705</v>
      </c>
      <c r="EAX12908" s="9" t="s">
        <v>23706</v>
      </c>
      <c r="EAY12908" s="21" t="s">
        <v>23705</v>
      </c>
      <c r="EAZ12908" s="9" t="s">
        <v>23706</v>
      </c>
      <c r="EBA12908" s="21" t="s">
        <v>23705</v>
      </c>
      <c r="EBB12908" s="9" t="s">
        <v>23706</v>
      </c>
      <c r="EBC12908" s="21" t="s">
        <v>23705</v>
      </c>
      <c r="EBD12908" s="9" t="s">
        <v>23706</v>
      </c>
      <c r="EBE12908" s="21" t="s">
        <v>23705</v>
      </c>
      <c r="EBF12908" s="9" t="s">
        <v>23706</v>
      </c>
      <c r="EBG12908" s="21" t="s">
        <v>23705</v>
      </c>
      <c r="EBH12908" s="9" t="s">
        <v>23706</v>
      </c>
      <c r="EBI12908" s="21" t="s">
        <v>23705</v>
      </c>
      <c r="EBJ12908" s="9" t="s">
        <v>23706</v>
      </c>
      <c r="EBK12908" s="21" t="s">
        <v>23705</v>
      </c>
      <c r="EBL12908" s="9" t="s">
        <v>23706</v>
      </c>
      <c r="EBM12908" s="21" t="s">
        <v>23705</v>
      </c>
      <c r="EBN12908" s="9" t="s">
        <v>23706</v>
      </c>
      <c r="EBO12908" s="21" t="s">
        <v>23705</v>
      </c>
      <c r="EBP12908" s="9" t="s">
        <v>23706</v>
      </c>
      <c r="EBQ12908" s="21" t="s">
        <v>23705</v>
      </c>
      <c r="EBR12908" s="9" t="s">
        <v>23706</v>
      </c>
      <c r="EBS12908" s="21" t="s">
        <v>23705</v>
      </c>
      <c r="EBT12908" s="9" t="s">
        <v>23706</v>
      </c>
      <c r="EBU12908" s="21" t="s">
        <v>23705</v>
      </c>
      <c r="EBV12908" s="9" t="s">
        <v>23706</v>
      </c>
      <c r="EBW12908" s="21" t="s">
        <v>23705</v>
      </c>
      <c r="EBX12908" s="9" t="s">
        <v>23706</v>
      </c>
      <c r="EBY12908" s="21" t="s">
        <v>23705</v>
      </c>
      <c r="EBZ12908" s="9" t="s">
        <v>23706</v>
      </c>
      <c r="ECA12908" s="21" t="s">
        <v>23705</v>
      </c>
      <c r="ECB12908" s="9" t="s">
        <v>23706</v>
      </c>
      <c r="ECC12908" s="21" t="s">
        <v>23705</v>
      </c>
      <c r="ECD12908" s="9" t="s">
        <v>23706</v>
      </c>
      <c r="ECE12908" s="21" t="s">
        <v>23705</v>
      </c>
      <c r="ECF12908" s="9" t="s">
        <v>23706</v>
      </c>
      <c r="ECG12908" s="21" t="s">
        <v>23705</v>
      </c>
      <c r="ECH12908" s="9" t="s">
        <v>23706</v>
      </c>
      <c r="ECI12908" s="21" t="s">
        <v>23705</v>
      </c>
      <c r="ECJ12908" s="9" t="s">
        <v>23706</v>
      </c>
      <c r="ECK12908" s="21" t="s">
        <v>23705</v>
      </c>
      <c r="ECL12908" s="9" t="s">
        <v>23706</v>
      </c>
      <c r="ECM12908" s="21" t="s">
        <v>23705</v>
      </c>
      <c r="ECN12908" s="9" t="s">
        <v>23706</v>
      </c>
      <c r="ECO12908" s="21" t="s">
        <v>23705</v>
      </c>
      <c r="ECP12908" s="9" t="s">
        <v>23706</v>
      </c>
      <c r="ECQ12908" s="21" t="s">
        <v>23705</v>
      </c>
      <c r="ECR12908" s="9" t="s">
        <v>23706</v>
      </c>
      <c r="ECS12908" s="21" t="s">
        <v>23705</v>
      </c>
      <c r="ECT12908" s="9" t="s">
        <v>23706</v>
      </c>
      <c r="ECU12908" s="21" t="s">
        <v>23705</v>
      </c>
      <c r="ECV12908" s="9" t="s">
        <v>23706</v>
      </c>
      <c r="ECW12908" s="21" t="s">
        <v>23705</v>
      </c>
      <c r="ECX12908" s="9" t="s">
        <v>23706</v>
      </c>
      <c r="ECY12908" s="21" t="s">
        <v>23705</v>
      </c>
      <c r="ECZ12908" s="9" t="s">
        <v>23706</v>
      </c>
      <c r="EDA12908" s="21" t="s">
        <v>23705</v>
      </c>
      <c r="EDB12908" s="9" t="s">
        <v>23706</v>
      </c>
      <c r="EDC12908" s="21" t="s">
        <v>23705</v>
      </c>
      <c r="EDD12908" s="9" t="s">
        <v>23706</v>
      </c>
      <c r="EDE12908" s="21" t="s">
        <v>23705</v>
      </c>
      <c r="EDF12908" s="9" t="s">
        <v>23706</v>
      </c>
      <c r="EDG12908" s="21" t="s">
        <v>23705</v>
      </c>
      <c r="EDH12908" s="9" t="s">
        <v>23706</v>
      </c>
      <c r="EDI12908" s="21" t="s">
        <v>23705</v>
      </c>
      <c r="EDJ12908" s="9" t="s">
        <v>23706</v>
      </c>
      <c r="EDK12908" s="21" t="s">
        <v>23705</v>
      </c>
      <c r="EDL12908" s="9" t="s">
        <v>23706</v>
      </c>
      <c r="EDM12908" s="21" t="s">
        <v>23705</v>
      </c>
      <c r="EDN12908" s="9" t="s">
        <v>23706</v>
      </c>
      <c r="EDO12908" s="21" t="s">
        <v>23705</v>
      </c>
      <c r="EDP12908" s="9" t="s">
        <v>23706</v>
      </c>
      <c r="EDQ12908" s="21" t="s">
        <v>23705</v>
      </c>
      <c r="EDR12908" s="9" t="s">
        <v>23706</v>
      </c>
      <c r="EDS12908" s="21" t="s">
        <v>23705</v>
      </c>
      <c r="EDT12908" s="9" t="s">
        <v>23706</v>
      </c>
      <c r="EDU12908" s="21" t="s">
        <v>23705</v>
      </c>
      <c r="EDV12908" s="9" t="s">
        <v>23706</v>
      </c>
      <c r="EDW12908" s="21" t="s">
        <v>23705</v>
      </c>
      <c r="EDX12908" s="9" t="s">
        <v>23706</v>
      </c>
      <c r="EDY12908" s="21" t="s">
        <v>23705</v>
      </c>
      <c r="EDZ12908" s="9" t="s">
        <v>23706</v>
      </c>
      <c r="EEA12908" s="21" t="s">
        <v>23705</v>
      </c>
      <c r="EEB12908" s="9" t="s">
        <v>23706</v>
      </c>
      <c r="EEC12908" s="21" t="s">
        <v>23705</v>
      </c>
      <c r="EED12908" s="9" t="s">
        <v>23706</v>
      </c>
      <c r="EEE12908" s="21" t="s">
        <v>23705</v>
      </c>
      <c r="EEF12908" s="9" t="s">
        <v>23706</v>
      </c>
      <c r="EEG12908" s="21" t="s">
        <v>23705</v>
      </c>
      <c r="EEH12908" s="9" t="s">
        <v>23706</v>
      </c>
      <c r="EEI12908" s="21" t="s">
        <v>23705</v>
      </c>
      <c r="EEJ12908" s="9" t="s">
        <v>23706</v>
      </c>
      <c r="EEK12908" s="21" t="s">
        <v>23705</v>
      </c>
      <c r="EEL12908" s="9" t="s">
        <v>23706</v>
      </c>
      <c r="EEM12908" s="21" t="s">
        <v>23705</v>
      </c>
      <c r="EEN12908" s="9" t="s">
        <v>23706</v>
      </c>
      <c r="EEO12908" s="21" t="s">
        <v>23705</v>
      </c>
      <c r="EEP12908" s="9" t="s">
        <v>23706</v>
      </c>
      <c r="EEQ12908" s="21" t="s">
        <v>23705</v>
      </c>
      <c r="EER12908" s="9" t="s">
        <v>23706</v>
      </c>
      <c r="EES12908" s="21" t="s">
        <v>23705</v>
      </c>
      <c r="EET12908" s="9" t="s">
        <v>23706</v>
      </c>
      <c r="EEU12908" s="21" t="s">
        <v>23705</v>
      </c>
      <c r="EEV12908" s="9" t="s">
        <v>23706</v>
      </c>
      <c r="EEW12908" s="21" t="s">
        <v>23705</v>
      </c>
      <c r="EEX12908" s="9" t="s">
        <v>23706</v>
      </c>
      <c r="EEY12908" s="21" t="s">
        <v>23705</v>
      </c>
      <c r="EEZ12908" s="9" t="s">
        <v>23706</v>
      </c>
      <c r="EFA12908" s="21" t="s">
        <v>23705</v>
      </c>
      <c r="EFB12908" s="9" t="s">
        <v>23706</v>
      </c>
      <c r="EFC12908" s="21" t="s">
        <v>23705</v>
      </c>
      <c r="EFD12908" s="9" t="s">
        <v>23706</v>
      </c>
      <c r="EFE12908" s="21" t="s">
        <v>23705</v>
      </c>
      <c r="EFF12908" s="9" t="s">
        <v>23706</v>
      </c>
      <c r="EFG12908" s="21" t="s">
        <v>23705</v>
      </c>
      <c r="EFH12908" s="9" t="s">
        <v>23706</v>
      </c>
      <c r="EFI12908" s="21" t="s">
        <v>23705</v>
      </c>
      <c r="EFJ12908" s="9" t="s">
        <v>23706</v>
      </c>
      <c r="EFK12908" s="21" t="s">
        <v>23705</v>
      </c>
      <c r="EFL12908" s="9" t="s">
        <v>23706</v>
      </c>
      <c r="EFM12908" s="21" t="s">
        <v>23705</v>
      </c>
      <c r="EFN12908" s="9" t="s">
        <v>23706</v>
      </c>
      <c r="EFO12908" s="21" t="s">
        <v>23705</v>
      </c>
      <c r="EFP12908" s="9" t="s">
        <v>23706</v>
      </c>
      <c r="EFQ12908" s="21" t="s">
        <v>23705</v>
      </c>
      <c r="EFR12908" s="9" t="s">
        <v>23706</v>
      </c>
      <c r="EFS12908" s="21" t="s">
        <v>23705</v>
      </c>
      <c r="EFT12908" s="9" t="s">
        <v>23706</v>
      </c>
      <c r="EFU12908" s="21" t="s">
        <v>23705</v>
      </c>
      <c r="EFV12908" s="9" t="s">
        <v>23706</v>
      </c>
      <c r="EFW12908" s="21" t="s">
        <v>23705</v>
      </c>
      <c r="EFX12908" s="9" t="s">
        <v>23706</v>
      </c>
      <c r="EFY12908" s="21" t="s">
        <v>23705</v>
      </c>
      <c r="EFZ12908" s="9" t="s">
        <v>23706</v>
      </c>
      <c r="EGA12908" s="21" t="s">
        <v>23705</v>
      </c>
      <c r="EGB12908" s="9" t="s">
        <v>23706</v>
      </c>
      <c r="EGC12908" s="21" t="s">
        <v>23705</v>
      </c>
      <c r="EGD12908" s="9" t="s">
        <v>23706</v>
      </c>
      <c r="EGE12908" s="21" t="s">
        <v>23705</v>
      </c>
      <c r="EGF12908" s="9" t="s">
        <v>23706</v>
      </c>
      <c r="EGG12908" s="21" t="s">
        <v>23705</v>
      </c>
      <c r="EGH12908" s="9" t="s">
        <v>23706</v>
      </c>
      <c r="EGI12908" s="21" t="s">
        <v>23705</v>
      </c>
      <c r="EGJ12908" s="9" t="s">
        <v>23706</v>
      </c>
      <c r="EGK12908" s="21" t="s">
        <v>23705</v>
      </c>
      <c r="EGL12908" s="9" t="s">
        <v>23706</v>
      </c>
      <c r="EGM12908" s="21" t="s">
        <v>23705</v>
      </c>
      <c r="EGN12908" s="9" t="s">
        <v>23706</v>
      </c>
      <c r="EGO12908" s="21" t="s">
        <v>23705</v>
      </c>
      <c r="EGP12908" s="9" t="s">
        <v>23706</v>
      </c>
      <c r="EGQ12908" s="21" t="s">
        <v>23705</v>
      </c>
      <c r="EGR12908" s="9" t="s">
        <v>23706</v>
      </c>
      <c r="EGS12908" s="21" t="s">
        <v>23705</v>
      </c>
      <c r="EGT12908" s="9" t="s">
        <v>23706</v>
      </c>
      <c r="EGU12908" s="21" t="s">
        <v>23705</v>
      </c>
      <c r="EGV12908" s="9" t="s">
        <v>23706</v>
      </c>
      <c r="EGW12908" s="21" t="s">
        <v>23705</v>
      </c>
      <c r="EGX12908" s="9" t="s">
        <v>23706</v>
      </c>
      <c r="EGY12908" s="21" t="s">
        <v>23705</v>
      </c>
      <c r="EGZ12908" s="9" t="s">
        <v>23706</v>
      </c>
      <c r="EHA12908" s="21" t="s">
        <v>23705</v>
      </c>
      <c r="EHB12908" s="9" t="s">
        <v>23706</v>
      </c>
      <c r="EHC12908" s="21" t="s">
        <v>23705</v>
      </c>
      <c r="EHD12908" s="9" t="s">
        <v>23706</v>
      </c>
      <c r="EHE12908" s="21" t="s">
        <v>23705</v>
      </c>
      <c r="EHF12908" s="9" t="s">
        <v>23706</v>
      </c>
      <c r="EHG12908" s="21" t="s">
        <v>23705</v>
      </c>
      <c r="EHH12908" s="9" t="s">
        <v>23706</v>
      </c>
      <c r="EHI12908" s="21" t="s">
        <v>23705</v>
      </c>
      <c r="EHJ12908" s="9" t="s">
        <v>23706</v>
      </c>
      <c r="EHK12908" s="21" t="s">
        <v>23705</v>
      </c>
      <c r="EHL12908" s="9" t="s">
        <v>23706</v>
      </c>
      <c r="EHM12908" s="21" t="s">
        <v>23705</v>
      </c>
      <c r="EHN12908" s="9" t="s">
        <v>23706</v>
      </c>
      <c r="EHO12908" s="21" t="s">
        <v>23705</v>
      </c>
      <c r="EHP12908" s="9" t="s">
        <v>23706</v>
      </c>
      <c r="EHQ12908" s="21" t="s">
        <v>23705</v>
      </c>
      <c r="EHR12908" s="9" t="s">
        <v>23706</v>
      </c>
      <c r="EHS12908" s="21" t="s">
        <v>23705</v>
      </c>
      <c r="EHT12908" s="9" t="s">
        <v>23706</v>
      </c>
      <c r="EHU12908" s="21" t="s">
        <v>23705</v>
      </c>
      <c r="EHV12908" s="9" t="s">
        <v>23706</v>
      </c>
      <c r="EHW12908" s="21" t="s">
        <v>23705</v>
      </c>
      <c r="EHX12908" s="9" t="s">
        <v>23706</v>
      </c>
      <c r="EHY12908" s="21" t="s">
        <v>23705</v>
      </c>
      <c r="EHZ12908" s="9" t="s">
        <v>23706</v>
      </c>
      <c r="EIA12908" s="21" t="s">
        <v>23705</v>
      </c>
      <c r="EIB12908" s="9" t="s">
        <v>23706</v>
      </c>
      <c r="EIC12908" s="21" t="s">
        <v>23705</v>
      </c>
      <c r="EID12908" s="9" t="s">
        <v>23706</v>
      </c>
      <c r="EIE12908" s="21" t="s">
        <v>23705</v>
      </c>
      <c r="EIF12908" s="9" t="s">
        <v>23706</v>
      </c>
      <c r="EIG12908" s="21" t="s">
        <v>23705</v>
      </c>
      <c r="EIH12908" s="9" t="s">
        <v>23706</v>
      </c>
      <c r="EII12908" s="21" t="s">
        <v>23705</v>
      </c>
      <c r="EIJ12908" s="9" t="s">
        <v>23706</v>
      </c>
      <c r="EIK12908" s="21" t="s">
        <v>23705</v>
      </c>
      <c r="EIL12908" s="9" t="s">
        <v>23706</v>
      </c>
      <c r="EIM12908" s="21" t="s">
        <v>23705</v>
      </c>
      <c r="EIN12908" s="9" t="s">
        <v>23706</v>
      </c>
      <c r="EIO12908" s="21" t="s">
        <v>23705</v>
      </c>
      <c r="EIP12908" s="9" t="s">
        <v>23706</v>
      </c>
      <c r="EIQ12908" s="21" t="s">
        <v>23705</v>
      </c>
      <c r="EIR12908" s="9" t="s">
        <v>23706</v>
      </c>
      <c r="EIS12908" s="21" t="s">
        <v>23705</v>
      </c>
      <c r="EIT12908" s="9" t="s">
        <v>23706</v>
      </c>
      <c r="EIU12908" s="21" t="s">
        <v>23705</v>
      </c>
      <c r="EIV12908" s="9" t="s">
        <v>23706</v>
      </c>
      <c r="EIW12908" s="21" t="s">
        <v>23705</v>
      </c>
      <c r="EIX12908" s="9" t="s">
        <v>23706</v>
      </c>
      <c r="EIY12908" s="21" t="s">
        <v>23705</v>
      </c>
      <c r="EIZ12908" s="9" t="s">
        <v>23706</v>
      </c>
      <c r="EJA12908" s="21" t="s">
        <v>23705</v>
      </c>
      <c r="EJB12908" s="9" t="s">
        <v>23706</v>
      </c>
      <c r="EJC12908" s="21" t="s">
        <v>23705</v>
      </c>
      <c r="EJD12908" s="9" t="s">
        <v>23706</v>
      </c>
      <c r="EJE12908" s="21" t="s">
        <v>23705</v>
      </c>
      <c r="EJF12908" s="9" t="s">
        <v>23706</v>
      </c>
      <c r="EJG12908" s="21" t="s">
        <v>23705</v>
      </c>
      <c r="EJH12908" s="9" t="s">
        <v>23706</v>
      </c>
      <c r="EJI12908" s="21" t="s">
        <v>23705</v>
      </c>
      <c r="EJJ12908" s="9" t="s">
        <v>23706</v>
      </c>
      <c r="EJK12908" s="21" t="s">
        <v>23705</v>
      </c>
      <c r="EJL12908" s="9" t="s">
        <v>23706</v>
      </c>
      <c r="EJM12908" s="21" t="s">
        <v>23705</v>
      </c>
      <c r="EJN12908" s="9" t="s">
        <v>23706</v>
      </c>
      <c r="EJO12908" s="21" t="s">
        <v>23705</v>
      </c>
      <c r="EJP12908" s="9" t="s">
        <v>23706</v>
      </c>
      <c r="EJQ12908" s="21" t="s">
        <v>23705</v>
      </c>
      <c r="EJR12908" s="9" t="s">
        <v>23706</v>
      </c>
      <c r="EJS12908" s="21" t="s">
        <v>23705</v>
      </c>
      <c r="EJT12908" s="9" t="s">
        <v>23706</v>
      </c>
      <c r="EJU12908" s="21" t="s">
        <v>23705</v>
      </c>
      <c r="EJV12908" s="9" t="s">
        <v>23706</v>
      </c>
      <c r="EJW12908" s="21" t="s">
        <v>23705</v>
      </c>
      <c r="EJX12908" s="9" t="s">
        <v>23706</v>
      </c>
      <c r="EJY12908" s="21" t="s">
        <v>23705</v>
      </c>
      <c r="EJZ12908" s="9" t="s">
        <v>23706</v>
      </c>
      <c r="EKA12908" s="21" t="s">
        <v>23705</v>
      </c>
      <c r="EKB12908" s="9" t="s">
        <v>23706</v>
      </c>
      <c r="EKC12908" s="21" t="s">
        <v>23705</v>
      </c>
      <c r="EKD12908" s="9" t="s">
        <v>23706</v>
      </c>
      <c r="EKE12908" s="21" t="s">
        <v>23705</v>
      </c>
      <c r="EKF12908" s="9" t="s">
        <v>23706</v>
      </c>
      <c r="EKG12908" s="21" t="s">
        <v>23705</v>
      </c>
      <c r="EKH12908" s="9" t="s">
        <v>23706</v>
      </c>
      <c r="EKI12908" s="21" t="s">
        <v>23705</v>
      </c>
      <c r="EKJ12908" s="9" t="s">
        <v>23706</v>
      </c>
      <c r="EKK12908" s="21" t="s">
        <v>23705</v>
      </c>
      <c r="EKL12908" s="9" t="s">
        <v>23706</v>
      </c>
      <c r="EKM12908" s="21" t="s">
        <v>23705</v>
      </c>
      <c r="EKN12908" s="9" t="s">
        <v>23706</v>
      </c>
      <c r="EKO12908" s="21" t="s">
        <v>23705</v>
      </c>
      <c r="EKP12908" s="9" t="s">
        <v>23706</v>
      </c>
      <c r="EKQ12908" s="21" t="s">
        <v>23705</v>
      </c>
      <c r="EKR12908" s="9" t="s">
        <v>23706</v>
      </c>
      <c r="EKS12908" s="21" t="s">
        <v>23705</v>
      </c>
      <c r="EKT12908" s="9" t="s">
        <v>23706</v>
      </c>
      <c r="EKU12908" s="21" t="s">
        <v>23705</v>
      </c>
      <c r="EKV12908" s="9" t="s">
        <v>23706</v>
      </c>
      <c r="EKW12908" s="21" t="s">
        <v>23705</v>
      </c>
      <c r="EKX12908" s="9" t="s">
        <v>23706</v>
      </c>
      <c r="EKY12908" s="21" t="s">
        <v>23705</v>
      </c>
      <c r="EKZ12908" s="9" t="s">
        <v>23706</v>
      </c>
      <c r="ELA12908" s="21" t="s">
        <v>23705</v>
      </c>
      <c r="ELB12908" s="9" t="s">
        <v>23706</v>
      </c>
      <c r="ELC12908" s="21" t="s">
        <v>23705</v>
      </c>
      <c r="ELD12908" s="9" t="s">
        <v>23706</v>
      </c>
      <c r="ELE12908" s="21" t="s">
        <v>23705</v>
      </c>
      <c r="ELF12908" s="9" t="s">
        <v>23706</v>
      </c>
      <c r="ELG12908" s="21" t="s">
        <v>23705</v>
      </c>
      <c r="ELH12908" s="9" t="s">
        <v>23706</v>
      </c>
      <c r="ELI12908" s="21" t="s">
        <v>23705</v>
      </c>
      <c r="ELJ12908" s="9" t="s">
        <v>23706</v>
      </c>
      <c r="ELK12908" s="21" t="s">
        <v>23705</v>
      </c>
      <c r="ELL12908" s="9" t="s">
        <v>23706</v>
      </c>
      <c r="ELM12908" s="21" t="s">
        <v>23705</v>
      </c>
      <c r="ELN12908" s="9" t="s">
        <v>23706</v>
      </c>
      <c r="ELO12908" s="21" t="s">
        <v>23705</v>
      </c>
      <c r="ELP12908" s="9" t="s">
        <v>23706</v>
      </c>
      <c r="ELQ12908" s="21" t="s">
        <v>23705</v>
      </c>
      <c r="ELR12908" s="9" t="s">
        <v>23706</v>
      </c>
      <c r="ELS12908" s="21" t="s">
        <v>23705</v>
      </c>
      <c r="ELT12908" s="9" t="s">
        <v>23706</v>
      </c>
      <c r="ELU12908" s="21" t="s">
        <v>23705</v>
      </c>
      <c r="ELV12908" s="9" t="s">
        <v>23706</v>
      </c>
      <c r="ELW12908" s="21" t="s">
        <v>23705</v>
      </c>
      <c r="ELX12908" s="9" t="s">
        <v>23706</v>
      </c>
      <c r="ELY12908" s="21" t="s">
        <v>23705</v>
      </c>
      <c r="ELZ12908" s="9" t="s">
        <v>23706</v>
      </c>
      <c r="EMA12908" s="21" t="s">
        <v>23705</v>
      </c>
      <c r="EMB12908" s="9" t="s">
        <v>23706</v>
      </c>
      <c r="EMC12908" s="21" t="s">
        <v>23705</v>
      </c>
      <c r="EMD12908" s="9" t="s">
        <v>23706</v>
      </c>
      <c r="EME12908" s="21" t="s">
        <v>23705</v>
      </c>
      <c r="EMF12908" s="9" t="s">
        <v>23706</v>
      </c>
      <c r="EMG12908" s="21" t="s">
        <v>23705</v>
      </c>
      <c r="EMH12908" s="9" t="s">
        <v>23706</v>
      </c>
      <c r="EMI12908" s="21" t="s">
        <v>23705</v>
      </c>
      <c r="EMJ12908" s="9" t="s">
        <v>23706</v>
      </c>
      <c r="EMK12908" s="21" t="s">
        <v>23705</v>
      </c>
      <c r="EML12908" s="9" t="s">
        <v>23706</v>
      </c>
      <c r="EMM12908" s="21" t="s">
        <v>23705</v>
      </c>
      <c r="EMN12908" s="9" t="s">
        <v>23706</v>
      </c>
      <c r="EMO12908" s="21" t="s">
        <v>23705</v>
      </c>
      <c r="EMP12908" s="9" t="s">
        <v>23706</v>
      </c>
      <c r="EMQ12908" s="21" t="s">
        <v>23705</v>
      </c>
      <c r="EMR12908" s="9" t="s">
        <v>23706</v>
      </c>
      <c r="EMS12908" s="21" t="s">
        <v>23705</v>
      </c>
      <c r="EMT12908" s="9" t="s">
        <v>23706</v>
      </c>
      <c r="EMU12908" s="21" t="s">
        <v>23705</v>
      </c>
      <c r="EMV12908" s="9" t="s">
        <v>23706</v>
      </c>
      <c r="EMW12908" s="21" t="s">
        <v>23705</v>
      </c>
      <c r="EMX12908" s="9" t="s">
        <v>23706</v>
      </c>
      <c r="EMY12908" s="21" t="s">
        <v>23705</v>
      </c>
      <c r="EMZ12908" s="9" t="s">
        <v>23706</v>
      </c>
      <c r="ENA12908" s="21" t="s">
        <v>23705</v>
      </c>
      <c r="ENB12908" s="9" t="s">
        <v>23706</v>
      </c>
      <c r="ENC12908" s="21" t="s">
        <v>23705</v>
      </c>
      <c r="END12908" s="9" t="s">
        <v>23706</v>
      </c>
      <c r="ENE12908" s="21" t="s">
        <v>23705</v>
      </c>
      <c r="ENF12908" s="9" t="s">
        <v>23706</v>
      </c>
      <c r="ENG12908" s="21" t="s">
        <v>23705</v>
      </c>
      <c r="ENH12908" s="9" t="s">
        <v>23706</v>
      </c>
      <c r="ENI12908" s="21" t="s">
        <v>23705</v>
      </c>
      <c r="ENJ12908" s="9" t="s">
        <v>23706</v>
      </c>
      <c r="ENK12908" s="21" t="s">
        <v>23705</v>
      </c>
      <c r="ENL12908" s="9" t="s">
        <v>23706</v>
      </c>
      <c r="ENM12908" s="21" t="s">
        <v>23705</v>
      </c>
      <c r="ENN12908" s="9" t="s">
        <v>23706</v>
      </c>
      <c r="ENO12908" s="21" t="s">
        <v>23705</v>
      </c>
      <c r="ENP12908" s="9" t="s">
        <v>23706</v>
      </c>
      <c r="ENQ12908" s="21" t="s">
        <v>23705</v>
      </c>
      <c r="ENR12908" s="9" t="s">
        <v>23706</v>
      </c>
      <c r="ENS12908" s="21" t="s">
        <v>23705</v>
      </c>
      <c r="ENT12908" s="9" t="s">
        <v>23706</v>
      </c>
      <c r="ENU12908" s="21" t="s">
        <v>23705</v>
      </c>
      <c r="ENV12908" s="9" t="s">
        <v>23706</v>
      </c>
      <c r="ENW12908" s="21" t="s">
        <v>23705</v>
      </c>
      <c r="ENX12908" s="9" t="s">
        <v>23706</v>
      </c>
      <c r="ENY12908" s="21" t="s">
        <v>23705</v>
      </c>
      <c r="ENZ12908" s="9" t="s">
        <v>23706</v>
      </c>
      <c r="EOA12908" s="21" t="s">
        <v>23705</v>
      </c>
      <c r="EOB12908" s="9" t="s">
        <v>23706</v>
      </c>
      <c r="EOC12908" s="21" t="s">
        <v>23705</v>
      </c>
      <c r="EOD12908" s="9" t="s">
        <v>23706</v>
      </c>
      <c r="EOE12908" s="21" t="s">
        <v>23705</v>
      </c>
      <c r="EOF12908" s="9" t="s">
        <v>23706</v>
      </c>
      <c r="EOG12908" s="21" t="s">
        <v>23705</v>
      </c>
      <c r="EOH12908" s="9" t="s">
        <v>23706</v>
      </c>
      <c r="EOI12908" s="21" t="s">
        <v>23705</v>
      </c>
      <c r="EOJ12908" s="9" t="s">
        <v>23706</v>
      </c>
      <c r="EOK12908" s="21" t="s">
        <v>23705</v>
      </c>
      <c r="EOL12908" s="9" t="s">
        <v>23706</v>
      </c>
      <c r="EOM12908" s="21" t="s">
        <v>23705</v>
      </c>
      <c r="EON12908" s="9" t="s">
        <v>23706</v>
      </c>
      <c r="EOO12908" s="21" t="s">
        <v>23705</v>
      </c>
      <c r="EOP12908" s="9" t="s">
        <v>23706</v>
      </c>
      <c r="EOQ12908" s="21" t="s">
        <v>23705</v>
      </c>
      <c r="EOR12908" s="9" t="s">
        <v>23706</v>
      </c>
      <c r="EOS12908" s="21" t="s">
        <v>23705</v>
      </c>
      <c r="EOT12908" s="9" t="s">
        <v>23706</v>
      </c>
      <c r="EOU12908" s="21" t="s">
        <v>23705</v>
      </c>
      <c r="EOV12908" s="9" t="s">
        <v>23706</v>
      </c>
      <c r="EOW12908" s="21" t="s">
        <v>23705</v>
      </c>
      <c r="EOX12908" s="9" t="s">
        <v>23706</v>
      </c>
      <c r="EOY12908" s="21" t="s">
        <v>23705</v>
      </c>
      <c r="EOZ12908" s="9" t="s">
        <v>23706</v>
      </c>
      <c r="EPA12908" s="21" t="s">
        <v>23705</v>
      </c>
      <c r="EPB12908" s="9" t="s">
        <v>23706</v>
      </c>
      <c r="EPC12908" s="21" t="s">
        <v>23705</v>
      </c>
      <c r="EPD12908" s="9" t="s">
        <v>23706</v>
      </c>
      <c r="EPE12908" s="21" t="s">
        <v>23705</v>
      </c>
      <c r="EPF12908" s="9" t="s">
        <v>23706</v>
      </c>
      <c r="EPG12908" s="21" t="s">
        <v>23705</v>
      </c>
      <c r="EPH12908" s="9" t="s">
        <v>23706</v>
      </c>
      <c r="EPI12908" s="21" t="s">
        <v>23705</v>
      </c>
      <c r="EPJ12908" s="9" t="s">
        <v>23706</v>
      </c>
      <c r="EPK12908" s="21" t="s">
        <v>23705</v>
      </c>
      <c r="EPL12908" s="9" t="s">
        <v>23706</v>
      </c>
      <c r="EPM12908" s="21" t="s">
        <v>23705</v>
      </c>
      <c r="EPN12908" s="9" t="s">
        <v>23706</v>
      </c>
      <c r="EPO12908" s="21" t="s">
        <v>23705</v>
      </c>
      <c r="EPP12908" s="9" t="s">
        <v>23706</v>
      </c>
      <c r="EPQ12908" s="21" t="s">
        <v>23705</v>
      </c>
      <c r="EPR12908" s="9" t="s">
        <v>23706</v>
      </c>
      <c r="EPS12908" s="21" t="s">
        <v>23705</v>
      </c>
      <c r="EPT12908" s="9" t="s">
        <v>23706</v>
      </c>
      <c r="EPU12908" s="21" t="s">
        <v>23705</v>
      </c>
      <c r="EPV12908" s="9" t="s">
        <v>23706</v>
      </c>
      <c r="EPW12908" s="21" t="s">
        <v>23705</v>
      </c>
      <c r="EPX12908" s="9" t="s">
        <v>23706</v>
      </c>
      <c r="EPY12908" s="21" t="s">
        <v>23705</v>
      </c>
      <c r="EPZ12908" s="9" t="s">
        <v>23706</v>
      </c>
      <c r="EQA12908" s="21" t="s">
        <v>23705</v>
      </c>
      <c r="EQB12908" s="9" t="s">
        <v>23706</v>
      </c>
      <c r="EQC12908" s="21" t="s">
        <v>23705</v>
      </c>
      <c r="EQD12908" s="9" t="s">
        <v>23706</v>
      </c>
      <c r="EQE12908" s="21" t="s">
        <v>23705</v>
      </c>
      <c r="EQF12908" s="9" t="s">
        <v>23706</v>
      </c>
      <c r="EQG12908" s="21" t="s">
        <v>23705</v>
      </c>
      <c r="EQH12908" s="9" t="s">
        <v>23706</v>
      </c>
      <c r="EQI12908" s="21" t="s">
        <v>23705</v>
      </c>
      <c r="EQJ12908" s="9" t="s">
        <v>23706</v>
      </c>
      <c r="EQK12908" s="21" t="s">
        <v>23705</v>
      </c>
      <c r="EQL12908" s="9" t="s">
        <v>23706</v>
      </c>
      <c r="EQM12908" s="21" t="s">
        <v>23705</v>
      </c>
      <c r="EQN12908" s="9" t="s">
        <v>23706</v>
      </c>
      <c r="EQO12908" s="21" t="s">
        <v>23705</v>
      </c>
      <c r="EQP12908" s="9" t="s">
        <v>23706</v>
      </c>
      <c r="EQQ12908" s="21" t="s">
        <v>23705</v>
      </c>
      <c r="EQR12908" s="9" t="s">
        <v>23706</v>
      </c>
      <c r="EQS12908" s="21" t="s">
        <v>23705</v>
      </c>
      <c r="EQT12908" s="9" t="s">
        <v>23706</v>
      </c>
      <c r="EQU12908" s="21" t="s">
        <v>23705</v>
      </c>
      <c r="EQV12908" s="9" t="s">
        <v>23706</v>
      </c>
      <c r="EQW12908" s="21" t="s">
        <v>23705</v>
      </c>
      <c r="EQX12908" s="9" t="s">
        <v>23706</v>
      </c>
      <c r="EQY12908" s="21" t="s">
        <v>23705</v>
      </c>
      <c r="EQZ12908" s="9" t="s">
        <v>23706</v>
      </c>
      <c r="ERA12908" s="21" t="s">
        <v>23705</v>
      </c>
      <c r="ERB12908" s="9" t="s">
        <v>23706</v>
      </c>
      <c r="ERC12908" s="21" t="s">
        <v>23705</v>
      </c>
      <c r="ERD12908" s="9" t="s">
        <v>23706</v>
      </c>
      <c r="ERE12908" s="21" t="s">
        <v>23705</v>
      </c>
      <c r="ERF12908" s="9" t="s">
        <v>23706</v>
      </c>
      <c r="ERG12908" s="21" t="s">
        <v>23705</v>
      </c>
      <c r="ERH12908" s="9" t="s">
        <v>23706</v>
      </c>
      <c r="ERI12908" s="21" t="s">
        <v>23705</v>
      </c>
      <c r="ERJ12908" s="9" t="s">
        <v>23706</v>
      </c>
      <c r="ERK12908" s="21" t="s">
        <v>23705</v>
      </c>
      <c r="ERL12908" s="9" t="s">
        <v>23706</v>
      </c>
      <c r="ERM12908" s="21" t="s">
        <v>23705</v>
      </c>
      <c r="ERN12908" s="9" t="s">
        <v>23706</v>
      </c>
      <c r="ERO12908" s="21" t="s">
        <v>23705</v>
      </c>
      <c r="ERP12908" s="9" t="s">
        <v>23706</v>
      </c>
      <c r="ERQ12908" s="21" t="s">
        <v>23705</v>
      </c>
      <c r="ERR12908" s="9" t="s">
        <v>23706</v>
      </c>
      <c r="ERS12908" s="21" t="s">
        <v>23705</v>
      </c>
      <c r="ERT12908" s="9" t="s">
        <v>23706</v>
      </c>
      <c r="ERU12908" s="21" t="s">
        <v>23705</v>
      </c>
      <c r="ERV12908" s="9" t="s">
        <v>23706</v>
      </c>
      <c r="ERW12908" s="21" t="s">
        <v>23705</v>
      </c>
      <c r="ERX12908" s="9" t="s">
        <v>23706</v>
      </c>
      <c r="ERY12908" s="21" t="s">
        <v>23705</v>
      </c>
      <c r="ERZ12908" s="9" t="s">
        <v>23706</v>
      </c>
      <c r="ESA12908" s="21" t="s">
        <v>23705</v>
      </c>
      <c r="ESB12908" s="9" t="s">
        <v>23706</v>
      </c>
      <c r="ESC12908" s="21" t="s">
        <v>23705</v>
      </c>
      <c r="ESD12908" s="9" t="s">
        <v>23706</v>
      </c>
      <c r="ESE12908" s="21" t="s">
        <v>23705</v>
      </c>
      <c r="ESF12908" s="9" t="s">
        <v>23706</v>
      </c>
      <c r="ESG12908" s="21" t="s">
        <v>23705</v>
      </c>
      <c r="ESH12908" s="9" t="s">
        <v>23706</v>
      </c>
      <c r="ESI12908" s="21" t="s">
        <v>23705</v>
      </c>
      <c r="ESJ12908" s="9" t="s">
        <v>23706</v>
      </c>
      <c r="ESK12908" s="21" t="s">
        <v>23705</v>
      </c>
      <c r="ESL12908" s="9" t="s">
        <v>23706</v>
      </c>
      <c r="ESM12908" s="21" t="s">
        <v>23705</v>
      </c>
      <c r="ESN12908" s="9" t="s">
        <v>23706</v>
      </c>
      <c r="ESO12908" s="21" t="s">
        <v>23705</v>
      </c>
      <c r="ESP12908" s="9" t="s">
        <v>23706</v>
      </c>
      <c r="ESQ12908" s="21" t="s">
        <v>23705</v>
      </c>
      <c r="ESR12908" s="9" t="s">
        <v>23706</v>
      </c>
      <c r="ESS12908" s="21" t="s">
        <v>23705</v>
      </c>
      <c r="EST12908" s="9" t="s">
        <v>23706</v>
      </c>
      <c r="ESU12908" s="21" t="s">
        <v>23705</v>
      </c>
      <c r="ESV12908" s="9" t="s">
        <v>23706</v>
      </c>
      <c r="ESW12908" s="21" t="s">
        <v>23705</v>
      </c>
      <c r="ESX12908" s="9" t="s">
        <v>23706</v>
      </c>
      <c r="ESY12908" s="21" t="s">
        <v>23705</v>
      </c>
      <c r="ESZ12908" s="9" t="s">
        <v>23706</v>
      </c>
      <c r="ETA12908" s="21" t="s">
        <v>23705</v>
      </c>
      <c r="ETB12908" s="9" t="s">
        <v>23706</v>
      </c>
      <c r="ETC12908" s="21" t="s">
        <v>23705</v>
      </c>
      <c r="ETD12908" s="9" t="s">
        <v>23706</v>
      </c>
      <c r="ETE12908" s="21" t="s">
        <v>23705</v>
      </c>
      <c r="ETF12908" s="9" t="s">
        <v>23706</v>
      </c>
      <c r="ETG12908" s="21" t="s">
        <v>23705</v>
      </c>
      <c r="ETH12908" s="9" t="s">
        <v>23706</v>
      </c>
      <c r="ETI12908" s="21" t="s">
        <v>23705</v>
      </c>
      <c r="ETJ12908" s="9" t="s">
        <v>23706</v>
      </c>
      <c r="ETK12908" s="21" t="s">
        <v>23705</v>
      </c>
      <c r="ETL12908" s="9" t="s">
        <v>23706</v>
      </c>
      <c r="ETM12908" s="21" t="s">
        <v>23705</v>
      </c>
      <c r="ETN12908" s="9" t="s">
        <v>23706</v>
      </c>
      <c r="ETO12908" s="21" t="s">
        <v>23705</v>
      </c>
      <c r="ETP12908" s="9" t="s">
        <v>23706</v>
      </c>
      <c r="ETQ12908" s="21" t="s">
        <v>23705</v>
      </c>
      <c r="ETR12908" s="9" t="s">
        <v>23706</v>
      </c>
      <c r="ETS12908" s="21" t="s">
        <v>23705</v>
      </c>
      <c r="ETT12908" s="9" t="s">
        <v>23706</v>
      </c>
      <c r="ETU12908" s="21" t="s">
        <v>23705</v>
      </c>
      <c r="ETV12908" s="9" t="s">
        <v>23706</v>
      </c>
      <c r="ETW12908" s="21" t="s">
        <v>23705</v>
      </c>
      <c r="ETX12908" s="9" t="s">
        <v>23706</v>
      </c>
      <c r="ETY12908" s="21" t="s">
        <v>23705</v>
      </c>
      <c r="ETZ12908" s="9" t="s">
        <v>23706</v>
      </c>
      <c r="EUA12908" s="21" t="s">
        <v>23705</v>
      </c>
      <c r="EUB12908" s="9" t="s">
        <v>23706</v>
      </c>
      <c r="EUC12908" s="21" t="s">
        <v>23705</v>
      </c>
      <c r="EUD12908" s="9" t="s">
        <v>23706</v>
      </c>
      <c r="EUE12908" s="21" t="s">
        <v>23705</v>
      </c>
      <c r="EUF12908" s="9" t="s">
        <v>23706</v>
      </c>
      <c r="EUG12908" s="21" t="s">
        <v>23705</v>
      </c>
      <c r="EUH12908" s="9" t="s">
        <v>23706</v>
      </c>
      <c r="EUI12908" s="21" t="s">
        <v>23705</v>
      </c>
      <c r="EUJ12908" s="9" t="s">
        <v>23706</v>
      </c>
      <c r="EUK12908" s="21" t="s">
        <v>23705</v>
      </c>
      <c r="EUL12908" s="9" t="s">
        <v>23706</v>
      </c>
      <c r="EUM12908" s="21" t="s">
        <v>23705</v>
      </c>
      <c r="EUN12908" s="9" t="s">
        <v>23706</v>
      </c>
      <c r="EUO12908" s="21" t="s">
        <v>23705</v>
      </c>
      <c r="EUP12908" s="9" t="s">
        <v>23706</v>
      </c>
      <c r="EUQ12908" s="21" t="s">
        <v>23705</v>
      </c>
      <c r="EUR12908" s="9" t="s">
        <v>23706</v>
      </c>
      <c r="EUS12908" s="21" t="s">
        <v>23705</v>
      </c>
      <c r="EUT12908" s="9" t="s">
        <v>23706</v>
      </c>
      <c r="EUU12908" s="21" t="s">
        <v>23705</v>
      </c>
      <c r="EUV12908" s="9" t="s">
        <v>23706</v>
      </c>
      <c r="EUW12908" s="21" t="s">
        <v>23705</v>
      </c>
      <c r="EUX12908" s="9" t="s">
        <v>23706</v>
      </c>
      <c r="EUY12908" s="21" t="s">
        <v>23705</v>
      </c>
      <c r="EUZ12908" s="9" t="s">
        <v>23706</v>
      </c>
      <c r="EVA12908" s="21" t="s">
        <v>23705</v>
      </c>
      <c r="EVB12908" s="9" t="s">
        <v>23706</v>
      </c>
      <c r="EVC12908" s="21" t="s">
        <v>23705</v>
      </c>
      <c r="EVD12908" s="9" t="s">
        <v>23706</v>
      </c>
      <c r="EVE12908" s="21" t="s">
        <v>23705</v>
      </c>
      <c r="EVF12908" s="9" t="s">
        <v>23706</v>
      </c>
      <c r="EVG12908" s="21" t="s">
        <v>23705</v>
      </c>
      <c r="EVH12908" s="9" t="s">
        <v>23706</v>
      </c>
      <c r="EVI12908" s="21" t="s">
        <v>23705</v>
      </c>
      <c r="EVJ12908" s="9" t="s">
        <v>23706</v>
      </c>
      <c r="EVK12908" s="21" t="s">
        <v>23705</v>
      </c>
      <c r="EVL12908" s="9" t="s">
        <v>23706</v>
      </c>
      <c r="EVM12908" s="21" t="s">
        <v>23705</v>
      </c>
      <c r="EVN12908" s="9" t="s">
        <v>23706</v>
      </c>
      <c r="EVO12908" s="21" t="s">
        <v>23705</v>
      </c>
      <c r="EVP12908" s="9" t="s">
        <v>23706</v>
      </c>
      <c r="EVQ12908" s="21" t="s">
        <v>23705</v>
      </c>
      <c r="EVR12908" s="9" t="s">
        <v>23706</v>
      </c>
      <c r="EVS12908" s="21" t="s">
        <v>23705</v>
      </c>
      <c r="EVT12908" s="9" t="s">
        <v>23706</v>
      </c>
      <c r="EVU12908" s="21" t="s">
        <v>23705</v>
      </c>
      <c r="EVV12908" s="9" t="s">
        <v>23706</v>
      </c>
      <c r="EVW12908" s="21" t="s">
        <v>23705</v>
      </c>
      <c r="EVX12908" s="9" t="s">
        <v>23706</v>
      </c>
      <c r="EVY12908" s="21" t="s">
        <v>23705</v>
      </c>
      <c r="EVZ12908" s="9" t="s">
        <v>23706</v>
      </c>
      <c r="EWA12908" s="21" t="s">
        <v>23705</v>
      </c>
      <c r="EWB12908" s="9" t="s">
        <v>23706</v>
      </c>
      <c r="EWC12908" s="21" t="s">
        <v>23705</v>
      </c>
      <c r="EWD12908" s="9" t="s">
        <v>23706</v>
      </c>
      <c r="EWE12908" s="21" t="s">
        <v>23705</v>
      </c>
      <c r="EWF12908" s="9" t="s">
        <v>23706</v>
      </c>
      <c r="EWG12908" s="21" t="s">
        <v>23705</v>
      </c>
      <c r="EWH12908" s="9" t="s">
        <v>23706</v>
      </c>
      <c r="EWI12908" s="21" t="s">
        <v>23705</v>
      </c>
      <c r="EWJ12908" s="9" t="s">
        <v>23706</v>
      </c>
      <c r="EWK12908" s="21" t="s">
        <v>23705</v>
      </c>
      <c r="EWL12908" s="9" t="s">
        <v>23706</v>
      </c>
      <c r="EWM12908" s="21" t="s">
        <v>23705</v>
      </c>
      <c r="EWN12908" s="9" t="s">
        <v>23706</v>
      </c>
      <c r="EWO12908" s="21" t="s">
        <v>23705</v>
      </c>
      <c r="EWP12908" s="9" t="s">
        <v>23706</v>
      </c>
      <c r="EWQ12908" s="21" t="s">
        <v>23705</v>
      </c>
      <c r="EWR12908" s="9" t="s">
        <v>23706</v>
      </c>
      <c r="EWS12908" s="21" t="s">
        <v>23705</v>
      </c>
      <c r="EWT12908" s="9" t="s">
        <v>23706</v>
      </c>
      <c r="EWU12908" s="21" t="s">
        <v>23705</v>
      </c>
      <c r="EWV12908" s="9" t="s">
        <v>23706</v>
      </c>
      <c r="EWW12908" s="21" t="s">
        <v>23705</v>
      </c>
      <c r="EWX12908" s="9" t="s">
        <v>23706</v>
      </c>
      <c r="EWY12908" s="21" t="s">
        <v>23705</v>
      </c>
      <c r="EWZ12908" s="9" t="s">
        <v>23706</v>
      </c>
      <c r="EXA12908" s="21" t="s">
        <v>23705</v>
      </c>
      <c r="EXB12908" s="9" t="s">
        <v>23706</v>
      </c>
      <c r="EXC12908" s="21" t="s">
        <v>23705</v>
      </c>
      <c r="EXD12908" s="9" t="s">
        <v>23706</v>
      </c>
      <c r="EXE12908" s="21" t="s">
        <v>23705</v>
      </c>
      <c r="EXF12908" s="9" t="s">
        <v>23706</v>
      </c>
      <c r="EXG12908" s="21" t="s">
        <v>23705</v>
      </c>
      <c r="EXH12908" s="9" t="s">
        <v>23706</v>
      </c>
      <c r="EXI12908" s="21" t="s">
        <v>23705</v>
      </c>
      <c r="EXJ12908" s="9" t="s">
        <v>23706</v>
      </c>
      <c r="EXK12908" s="21" t="s">
        <v>23705</v>
      </c>
      <c r="EXL12908" s="9" t="s">
        <v>23706</v>
      </c>
      <c r="EXM12908" s="21" t="s">
        <v>23705</v>
      </c>
      <c r="EXN12908" s="9" t="s">
        <v>23706</v>
      </c>
      <c r="EXO12908" s="21" t="s">
        <v>23705</v>
      </c>
      <c r="EXP12908" s="9" t="s">
        <v>23706</v>
      </c>
      <c r="EXQ12908" s="21" t="s">
        <v>23705</v>
      </c>
      <c r="EXR12908" s="9" t="s">
        <v>23706</v>
      </c>
      <c r="EXS12908" s="21" t="s">
        <v>23705</v>
      </c>
      <c r="EXT12908" s="9" t="s">
        <v>23706</v>
      </c>
      <c r="EXU12908" s="21" t="s">
        <v>23705</v>
      </c>
      <c r="EXV12908" s="9" t="s">
        <v>23706</v>
      </c>
      <c r="EXW12908" s="21" t="s">
        <v>23705</v>
      </c>
      <c r="EXX12908" s="9" t="s">
        <v>23706</v>
      </c>
      <c r="EXY12908" s="21" t="s">
        <v>23705</v>
      </c>
      <c r="EXZ12908" s="9" t="s">
        <v>23706</v>
      </c>
      <c r="EYA12908" s="21" t="s">
        <v>23705</v>
      </c>
      <c r="EYB12908" s="9" t="s">
        <v>23706</v>
      </c>
      <c r="EYC12908" s="21" t="s">
        <v>23705</v>
      </c>
      <c r="EYD12908" s="9" t="s">
        <v>23706</v>
      </c>
      <c r="EYE12908" s="21" t="s">
        <v>23705</v>
      </c>
      <c r="EYF12908" s="9" t="s">
        <v>23706</v>
      </c>
      <c r="EYG12908" s="21" t="s">
        <v>23705</v>
      </c>
      <c r="EYH12908" s="9" t="s">
        <v>23706</v>
      </c>
      <c r="EYI12908" s="21" t="s">
        <v>23705</v>
      </c>
      <c r="EYJ12908" s="9" t="s">
        <v>23706</v>
      </c>
      <c r="EYK12908" s="21" t="s">
        <v>23705</v>
      </c>
      <c r="EYL12908" s="9" t="s">
        <v>23706</v>
      </c>
      <c r="EYM12908" s="21" t="s">
        <v>23705</v>
      </c>
      <c r="EYN12908" s="9" t="s">
        <v>23706</v>
      </c>
      <c r="EYO12908" s="21" t="s">
        <v>23705</v>
      </c>
      <c r="EYP12908" s="9" t="s">
        <v>23706</v>
      </c>
      <c r="EYQ12908" s="21" t="s">
        <v>23705</v>
      </c>
      <c r="EYR12908" s="9" t="s">
        <v>23706</v>
      </c>
      <c r="EYS12908" s="21" t="s">
        <v>23705</v>
      </c>
      <c r="EYT12908" s="9" t="s">
        <v>23706</v>
      </c>
      <c r="EYU12908" s="21" t="s">
        <v>23705</v>
      </c>
      <c r="EYV12908" s="9" t="s">
        <v>23706</v>
      </c>
      <c r="EYW12908" s="21" t="s">
        <v>23705</v>
      </c>
      <c r="EYX12908" s="9" t="s">
        <v>23706</v>
      </c>
      <c r="EYY12908" s="21" t="s">
        <v>23705</v>
      </c>
      <c r="EYZ12908" s="9" t="s">
        <v>23706</v>
      </c>
      <c r="EZA12908" s="21" t="s">
        <v>23705</v>
      </c>
      <c r="EZB12908" s="9" t="s">
        <v>23706</v>
      </c>
      <c r="EZC12908" s="21" t="s">
        <v>23705</v>
      </c>
      <c r="EZD12908" s="9" t="s">
        <v>23706</v>
      </c>
      <c r="EZE12908" s="21" t="s">
        <v>23705</v>
      </c>
      <c r="EZF12908" s="9" t="s">
        <v>23706</v>
      </c>
      <c r="EZG12908" s="21" t="s">
        <v>23705</v>
      </c>
      <c r="EZH12908" s="9" t="s">
        <v>23706</v>
      </c>
      <c r="EZI12908" s="21" t="s">
        <v>23705</v>
      </c>
      <c r="EZJ12908" s="9" t="s">
        <v>23706</v>
      </c>
      <c r="EZK12908" s="21" t="s">
        <v>23705</v>
      </c>
      <c r="EZL12908" s="9" t="s">
        <v>23706</v>
      </c>
      <c r="EZM12908" s="21" t="s">
        <v>23705</v>
      </c>
      <c r="EZN12908" s="9" t="s">
        <v>23706</v>
      </c>
      <c r="EZO12908" s="21" t="s">
        <v>23705</v>
      </c>
      <c r="EZP12908" s="9" t="s">
        <v>23706</v>
      </c>
      <c r="EZQ12908" s="21" t="s">
        <v>23705</v>
      </c>
      <c r="EZR12908" s="9" t="s">
        <v>23706</v>
      </c>
      <c r="EZS12908" s="21" t="s">
        <v>23705</v>
      </c>
      <c r="EZT12908" s="9" t="s">
        <v>23706</v>
      </c>
      <c r="EZU12908" s="21" t="s">
        <v>23705</v>
      </c>
      <c r="EZV12908" s="9" t="s">
        <v>23706</v>
      </c>
      <c r="EZW12908" s="21" t="s">
        <v>23705</v>
      </c>
      <c r="EZX12908" s="9" t="s">
        <v>23706</v>
      </c>
      <c r="EZY12908" s="21" t="s">
        <v>23705</v>
      </c>
      <c r="EZZ12908" s="9" t="s">
        <v>23706</v>
      </c>
      <c r="FAA12908" s="21" t="s">
        <v>23705</v>
      </c>
      <c r="FAB12908" s="9" t="s">
        <v>23706</v>
      </c>
      <c r="FAC12908" s="21" t="s">
        <v>23705</v>
      </c>
      <c r="FAD12908" s="9" t="s">
        <v>23706</v>
      </c>
      <c r="FAE12908" s="21" t="s">
        <v>23705</v>
      </c>
      <c r="FAF12908" s="9" t="s">
        <v>23706</v>
      </c>
      <c r="FAG12908" s="21" t="s">
        <v>23705</v>
      </c>
      <c r="FAH12908" s="9" t="s">
        <v>23706</v>
      </c>
      <c r="FAI12908" s="21" t="s">
        <v>23705</v>
      </c>
      <c r="FAJ12908" s="9" t="s">
        <v>23706</v>
      </c>
      <c r="FAK12908" s="21" t="s">
        <v>23705</v>
      </c>
      <c r="FAL12908" s="9" t="s">
        <v>23706</v>
      </c>
      <c r="FAM12908" s="21" t="s">
        <v>23705</v>
      </c>
      <c r="FAN12908" s="9" t="s">
        <v>23706</v>
      </c>
      <c r="FAO12908" s="21" t="s">
        <v>23705</v>
      </c>
      <c r="FAP12908" s="9" t="s">
        <v>23706</v>
      </c>
      <c r="FAQ12908" s="21" t="s">
        <v>23705</v>
      </c>
      <c r="FAR12908" s="9" t="s">
        <v>23706</v>
      </c>
      <c r="FAS12908" s="21" t="s">
        <v>23705</v>
      </c>
      <c r="FAT12908" s="9" t="s">
        <v>23706</v>
      </c>
      <c r="FAU12908" s="21" t="s">
        <v>23705</v>
      </c>
      <c r="FAV12908" s="9" t="s">
        <v>23706</v>
      </c>
      <c r="FAW12908" s="21" t="s">
        <v>23705</v>
      </c>
      <c r="FAX12908" s="9" t="s">
        <v>23706</v>
      </c>
      <c r="FAY12908" s="21" t="s">
        <v>23705</v>
      </c>
      <c r="FAZ12908" s="9" t="s">
        <v>23706</v>
      </c>
      <c r="FBA12908" s="21" t="s">
        <v>23705</v>
      </c>
      <c r="FBB12908" s="9" t="s">
        <v>23706</v>
      </c>
      <c r="FBC12908" s="21" t="s">
        <v>23705</v>
      </c>
      <c r="FBD12908" s="9" t="s">
        <v>23706</v>
      </c>
      <c r="FBE12908" s="21" t="s">
        <v>23705</v>
      </c>
      <c r="FBF12908" s="9" t="s">
        <v>23706</v>
      </c>
      <c r="FBG12908" s="21" t="s">
        <v>23705</v>
      </c>
      <c r="FBH12908" s="9" t="s">
        <v>23706</v>
      </c>
      <c r="FBI12908" s="21" t="s">
        <v>23705</v>
      </c>
      <c r="FBJ12908" s="9" t="s">
        <v>23706</v>
      </c>
      <c r="FBK12908" s="21" t="s">
        <v>23705</v>
      </c>
      <c r="FBL12908" s="9" t="s">
        <v>23706</v>
      </c>
      <c r="FBM12908" s="21" t="s">
        <v>23705</v>
      </c>
      <c r="FBN12908" s="9" t="s">
        <v>23706</v>
      </c>
      <c r="FBO12908" s="21" t="s">
        <v>23705</v>
      </c>
      <c r="FBP12908" s="9" t="s">
        <v>23706</v>
      </c>
      <c r="FBQ12908" s="21" t="s">
        <v>23705</v>
      </c>
      <c r="FBR12908" s="9" t="s">
        <v>23706</v>
      </c>
      <c r="FBS12908" s="21" t="s">
        <v>23705</v>
      </c>
      <c r="FBT12908" s="9" t="s">
        <v>23706</v>
      </c>
      <c r="FBU12908" s="21" t="s">
        <v>23705</v>
      </c>
      <c r="FBV12908" s="9" t="s">
        <v>23706</v>
      </c>
      <c r="FBW12908" s="21" t="s">
        <v>23705</v>
      </c>
      <c r="FBX12908" s="9" t="s">
        <v>23706</v>
      </c>
      <c r="FBY12908" s="21" t="s">
        <v>23705</v>
      </c>
      <c r="FBZ12908" s="9" t="s">
        <v>23706</v>
      </c>
      <c r="FCA12908" s="21" t="s">
        <v>23705</v>
      </c>
      <c r="FCB12908" s="9" t="s">
        <v>23706</v>
      </c>
      <c r="FCC12908" s="21" t="s">
        <v>23705</v>
      </c>
      <c r="FCD12908" s="9" t="s">
        <v>23706</v>
      </c>
      <c r="FCE12908" s="21" t="s">
        <v>23705</v>
      </c>
      <c r="FCF12908" s="9" t="s">
        <v>23706</v>
      </c>
      <c r="FCG12908" s="21" t="s">
        <v>23705</v>
      </c>
      <c r="FCH12908" s="9" t="s">
        <v>23706</v>
      </c>
      <c r="FCI12908" s="21" t="s">
        <v>23705</v>
      </c>
      <c r="FCJ12908" s="9" t="s">
        <v>23706</v>
      </c>
      <c r="FCK12908" s="21" t="s">
        <v>23705</v>
      </c>
      <c r="FCL12908" s="9" t="s">
        <v>23706</v>
      </c>
      <c r="FCM12908" s="21" t="s">
        <v>23705</v>
      </c>
      <c r="FCN12908" s="9" t="s">
        <v>23706</v>
      </c>
      <c r="FCO12908" s="21" t="s">
        <v>23705</v>
      </c>
      <c r="FCP12908" s="9" t="s">
        <v>23706</v>
      </c>
      <c r="FCQ12908" s="21" t="s">
        <v>23705</v>
      </c>
      <c r="FCR12908" s="9" t="s">
        <v>23706</v>
      </c>
      <c r="FCS12908" s="21" t="s">
        <v>23705</v>
      </c>
      <c r="FCT12908" s="9" t="s">
        <v>23706</v>
      </c>
      <c r="FCU12908" s="21" t="s">
        <v>23705</v>
      </c>
      <c r="FCV12908" s="9" t="s">
        <v>23706</v>
      </c>
      <c r="FCW12908" s="21" t="s">
        <v>23705</v>
      </c>
      <c r="FCX12908" s="9" t="s">
        <v>23706</v>
      </c>
      <c r="FCY12908" s="21" t="s">
        <v>23705</v>
      </c>
      <c r="FCZ12908" s="9" t="s">
        <v>23706</v>
      </c>
      <c r="FDA12908" s="21" t="s">
        <v>23705</v>
      </c>
      <c r="FDB12908" s="9" t="s">
        <v>23706</v>
      </c>
      <c r="FDC12908" s="21" t="s">
        <v>23705</v>
      </c>
      <c r="FDD12908" s="9" t="s">
        <v>23706</v>
      </c>
      <c r="FDE12908" s="21" t="s">
        <v>23705</v>
      </c>
      <c r="FDF12908" s="9" t="s">
        <v>23706</v>
      </c>
      <c r="FDG12908" s="21" t="s">
        <v>23705</v>
      </c>
      <c r="FDH12908" s="9" t="s">
        <v>23706</v>
      </c>
      <c r="FDI12908" s="21" t="s">
        <v>23705</v>
      </c>
      <c r="FDJ12908" s="9" t="s">
        <v>23706</v>
      </c>
      <c r="FDK12908" s="21" t="s">
        <v>23705</v>
      </c>
      <c r="FDL12908" s="9" t="s">
        <v>23706</v>
      </c>
      <c r="FDM12908" s="21" t="s">
        <v>23705</v>
      </c>
      <c r="FDN12908" s="9" t="s">
        <v>23706</v>
      </c>
      <c r="FDO12908" s="21" t="s">
        <v>23705</v>
      </c>
      <c r="FDP12908" s="9" t="s">
        <v>23706</v>
      </c>
      <c r="FDQ12908" s="21" t="s">
        <v>23705</v>
      </c>
      <c r="FDR12908" s="9" t="s">
        <v>23706</v>
      </c>
      <c r="FDS12908" s="21" t="s">
        <v>23705</v>
      </c>
      <c r="FDT12908" s="9" t="s">
        <v>23706</v>
      </c>
      <c r="FDU12908" s="21" t="s">
        <v>23705</v>
      </c>
      <c r="FDV12908" s="9" t="s">
        <v>23706</v>
      </c>
      <c r="FDW12908" s="21" t="s">
        <v>23705</v>
      </c>
      <c r="FDX12908" s="9" t="s">
        <v>23706</v>
      </c>
      <c r="FDY12908" s="21" t="s">
        <v>23705</v>
      </c>
      <c r="FDZ12908" s="9" t="s">
        <v>23706</v>
      </c>
      <c r="FEA12908" s="21" t="s">
        <v>23705</v>
      </c>
      <c r="FEB12908" s="9" t="s">
        <v>23706</v>
      </c>
      <c r="FEC12908" s="21" t="s">
        <v>23705</v>
      </c>
      <c r="FED12908" s="9" t="s">
        <v>23706</v>
      </c>
      <c r="FEE12908" s="21" t="s">
        <v>23705</v>
      </c>
      <c r="FEF12908" s="9" t="s">
        <v>23706</v>
      </c>
      <c r="FEG12908" s="21" t="s">
        <v>23705</v>
      </c>
      <c r="FEH12908" s="9" t="s">
        <v>23706</v>
      </c>
      <c r="FEI12908" s="21" t="s">
        <v>23705</v>
      </c>
      <c r="FEJ12908" s="9" t="s">
        <v>23706</v>
      </c>
      <c r="FEK12908" s="21" t="s">
        <v>23705</v>
      </c>
      <c r="FEL12908" s="9" t="s">
        <v>23706</v>
      </c>
      <c r="FEM12908" s="21" t="s">
        <v>23705</v>
      </c>
      <c r="FEN12908" s="9" t="s">
        <v>23706</v>
      </c>
      <c r="FEO12908" s="21" t="s">
        <v>23705</v>
      </c>
      <c r="FEP12908" s="9" t="s">
        <v>23706</v>
      </c>
      <c r="FEQ12908" s="21" t="s">
        <v>23705</v>
      </c>
      <c r="FER12908" s="9" t="s">
        <v>23706</v>
      </c>
      <c r="FES12908" s="21" t="s">
        <v>23705</v>
      </c>
      <c r="FET12908" s="9" t="s">
        <v>23706</v>
      </c>
      <c r="FEU12908" s="21" t="s">
        <v>23705</v>
      </c>
      <c r="FEV12908" s="9" t="s">
        <v>23706</v>
      </c>
      <c r="FEW12908" s="21" t="s">
        <v>23705</v>
      </c>
      <c r="FEX12908" s="9" t="s">
        <v>23706</v>
      </c>
      <c r="FEY12908" s="21" t="s">
        <v>23705</v>
      </c>
      <c r="FEZ12908" s="9" t="s">
        <v>23706</v>
      </c>
      <c r="FFA12908" s="21" t="s">
        <v>23705</v>
      </c>
      <c r="FFB12908" s="9" t="s">
        <v>23706</v>
      </c>
      <c r="FFC12908" s="21" t="s">
        <v>23705</v>
      </c>
      <c r="FFD12908" s="9" t="s">
        <v>23706</v>
      </c>
      <c r="FFE12908" s="21" t="s">
        <v>23705</v>
      </c>
      <c r="FFF12908" s="9" t="s">
        <v>23706</v>
      </c>
      <c r="FFG12908" s="21" t="s">
        <v>23705</v>
      </c>
      <c r="FFH12908" s="9" t="s">
        <v>23706</v>
      </c>
      <c r="FFI12908" s="21" t="s">
        <v>23705</v>
      </c>
      <c r="FFJ12908" s="9" t="s">
        <v>23706</v>
      </c>
      <c r="FFK12908" s="21" t="s">
        <v>23705</v>
      </c>
      <c r="FFL12908" s="9" t="s">
        <v>23706</v>
      </c>
      <c r="FFM12908" s="21" t="s">
        <v>23705</v>
      </c>
      <c r="FFN12908" s="9" t="s">
        <v>23706</v>
      </c>
      <c r="FFO12908" s="21" t="s">
        <v>23705</v>
      </c>
      <c r="FFP12908" s="9" t="s">
        <v>23706</v>
      </c>
      <c r="FFQ12908" s="21" t="s">
        <v>23705</v>
      </c>
      <c r="FFR12908" s="9" t="s">
        <v>23706</v>
      </c>
      <c r="FFS12908" s="21" t="s">
        <v>23705</v>
      </c>
      <c r="FFT12908" s="9" t="s">
        <v>23706</v>
      </c>
      <c r="FFU12908" s="21" t="s">
        <v>23705</v>
      </c>
      <c r="FFV12908" s="9" t="s">
        <v>23706</v>
      </c>
      <c r="FFW12908" s="21" t="s">
        <v>23705</v>
      </c>
      <c r="FFX12908" s="9" t="s">
        <v>23706</v>
      </c>
      <c r="FFY12908" s="21" t="s">
        <v>23705</v>
      </c>
      <c r="FFZ12908" s="9" t="s">
        <v>23706</v>
      </c>
      <c r="FGA12908" s="21" t="s">
        <v>23705</v>
      </c>
      <c r="FGB12908" s="9" t="s">
        <v>23706</v>
      </c>
      <c r="FGC12908" s="21" t="s">
        <v>23705</v>
      </c>
      <c r="FGD12908" s="9" t="s">
        <v>23706</v>
      </c>
      <c r="FGE12908" s="21" t="s">
        <v>23705</v>
      </c>
      <c r="FGF12908" s="9" t="s">
        <v>23706</v>
      </c>
      <c r="FGG12908" s="21" t="s">
        <v>23705</v>
      </c>
      <c r="FGH12908" s="9" t="s">
        <v>23706</v>
      </c>
      <c r="FGI12908" s="21" t="s">
        <v>23705</v>
      </c>
      <c r="FGJ12908" s="9" t="s">
        <v>23706</v>
      </c>
      <c r="FGK12908" s="21" t="s">
        <v>23705</v>
      </c>
      <c r="FGL12908" s="9" t="s">
        <v>23706</v>
      </c>
      <c r="FGM12908" s="21" t="s">
        <v>23705</v>
      </c>
      <c r="FGN12908" s="9" t="s">
        <v>23706</v>
      </c>
      <c r="FGO12908" s="21" t="s">
        <v>23705</v>
      </c>
      <c r="FGP12908" s="9" t="s">
        <v>23706</v>
      </c>
      <c r="FGQ12908" s="21" t="s">
        <v>23705</v>
      </c>
      <c r="FGR12908" s="9" t="s">
        <v>23706</v>
      </c>
      <c r="FGS12908" s="21" t="s">
        <v>23705</v>
      </c>
      <c r="FGT12908" s="9" t="s">
        <v>23706</v>
      </c>
      <c r="FGU12908" s="21" t="s">
        <v>23705</v>
      </c>
      <c r="FGV12908" s="9" t="s">
        <v>23706</v>
      </c>
      <c r="FGW12908" s="21" t="s">
        <v>23705</v>
      </c>
      <c r="FGX12908" s="9" t="s">
        <v>23706</v>
      </c>
      <c r="FGY12908" s="21" t="s">
        <v>23705</v>
      </c>
      <c r="FGZ12908" s="9" t="s">
        <v>23706</v>
      </c>
      <c r="FHA12908" s="21" t="s">
        <v>23705</v>
      </c>
      <c r="FHB12908" s="9" t="s">
        <v>23706</v>
      </c>
      <c r="FHC12908" s="21" t="s">
        <v>23705</v>
      </c>
      <c r="FHD12908" s="9" t="s">
        <v>23706</v>
      </c>
      <c r="FHE12908" s="21" t="s">
        <v>23705</v>
      </c>
      <c r="FHF12908" s="9" t="s">
        <v>23706</v>
      </c>
      <c r="FHG12908" s="21" t="s">
        <v>23705</v>
      </c>
      <c r="FHH12908" s="9" t="s">
        <v>23706</v>
      </c>
      <c r="FHI12908" s="21" t="s">
        <v>23705</v>
      </c>
      <c r="FHJ12908" s="9" t="s">
        <v>23706</v>
      </c>
      <c r="FHK12908" s="21" t="s">
        <v>23705</v>
      </c>
      <c r="FHL12908" s="9" t="s">
        <v>23706</v>
      </c>
      <c r="FHM12908" s="21" t="s">
        <v>23705</v>
      </c>
      <c r="FHN12908" s="9" t="s">
        <v>23706</v>
      </c>
      <c r="FHO12908" s="21" t="s">
        <v>23705</v>
      </c>
      <c r="FHP12908" s="9" t="s">
        <v>23706</v>
      </c>
      <c r="FHQ12908" s="21" t="s">
        <v>23705</v>
      </c>
      <c r="FHR12908" s="9" t="s">
        <v>23706</v>
      </c>
      <c r="FHS12908" s="21" t="s">
        <v>23705</v>
      </c>
      <c r="FHT12908" s="9" t="s">
        <v>23706</v>
      </c>
      <c r="FHU12908" s="21" t="s">
        <v>23705</v>
      </c>
      <c r="FHV12908" s="9" t="s">
        <v>23706</v>
      </c>
      <c r="FHW12908" s="21" t="s">
        <v>23705</v>
      </c>
      <c r="FHX12908" s="9" t="s">
        <v>23706</v>
      </c>
      <c r="FHY12908" s="21" t="s">
        <v>23705</v>
      </c>
      <c r="FHZ12908" s="9" t="s">
        <v>23706</v>
      </c>
      <c r="FIA12908" s="21" t="s">
        <v>23705</v>
      </c>
      <c r="FIB12908" s="9" t="s">
        <v>23706</v>
      </c>
      <c r="FIC12908" s="21" t="s">
        <v>23705</v>
      </c>
      <c r="FID12908" s="9" t="s">
        <v>23706</v>
      </c>
      <c r="FIE12908" s="21" t="s">
        <v>23705</v>
      </c>
      <c r="FIF12908" s="9" t="s">
        <v>23706</v>
      </c>
      <c r="FIG12908" s="21" t="s">
        <v>23705</v>
      </c>
      <c r="FIH12908" s="9" t="s">
        <v>23706</v>
      </c>
      <c r="FII12908" s="21" t="s">
        <v>23705</v>
      </c>
      <c r="FIJ12908" s="9" t="s">
        <v>23706</v>
      </c>
      <c r="FIK12908" s="21" t="s">
        <v>23705</v>
      </c>
      <c r="FIL12908" s="9" t="s">
        <v>23706</v>
      </c>
      <c r="FIM12908" s="21" t="s">
        <v>23705</v>
      </c>
      <c r="FIN12908" s="9" t="s">
        <v>23706</v>
      </c>
      <c r="FIO12908" s="21" t="s">
        <v>23705</v>
      </c>
      <c r="FIP12908" s="9" t="s">
        <v>23706</v>
      </c>
      <c r="FIQ12908" s="21" t="s">
        <v>23705</v>
      </c>
      <c r="FIR12908" s="9" t="s">
        <v>23706</v>
      </c>
      <c r="FIS12908" s="21" t="s">
        <v>23705</v>
      </c>
      <c r="FIT12908" s="9" t="s">
        <v>23706</v>
      </c>
      <c r="FIU12908" s="21" t="s">
        <v>23705</v>
      </c>
      <c r="FIV12908" s="9" t="s">
        <v>23706</v>
      </c>
      <c r="FIW12908" s="21" t="s">
        <v>23705</v>
      </c>
      <c r="FIX12908" s="9" t="s">
        <v>23706</v>
      </c>
      <c r="FIY12908" s="21" t="s">
        <v>23705</v>
      </c>
      <c r="FIZ12908" s="9" t="s">
        <v>23706</v>
      </c>
      <c r="FJA12908" s="21" t="s">
        <v>23705</v>
      </c>
      <c r="FJB12908" s="9" t="s">
        <v>23706</v>
      </c>
      <c r="FJC12908" s="21" t="s">
        <v>23705</v>
      </c>
      <c r="FJD12908" s="9" t="s">
        <v>23706</v>
      </c>
      <c r="FJE12908" s="21" t="s">
        <v>23705</v>
      </c>
      <c r="FJF12908" s="9" t="s">
        <v>23706</v>
      </c>
      <c r="FJG12908" s="21" t="s">
        <v>23705</v>
      </c>
      <c r="FJH12908" s="9" t="s">
        <v>23706</v>
      </c>
      <c r="FJI12908" s="21" t="s">
        <v>23705</v>
      </c>
      <c r="FJJ12908" s="9" t="s">
        <v>23706</v>
      </c>
      <c r="FJK12908" s="21" t="s">
        <v>23705</v>
      </c>
      <c r="FJL12908" s="9" t="s">
        <v>23706</v>
      </c>
      <c r="FJM12908" s="21" t="s">
        <v>23705</v>
      </c>
      <c r="FJN12908" s="9" t="s">
        <v>23706</v>
      </c>
      <c r="FJO12908" s="21" t="s">
        <v>23705</v>
      </c>
      <c r="FJP12908" s="9" t="s">
        <v>23706</v>
      </c>
      <c r="FJQ12908" s="21" t="s">
        <v>23705</v>
      </c>
      <c r="FJR12908" s="9" t="s">
        <v>23706</v>
      </c>
      <c r="FJS12908" s="21" t="s">
        <v>23705</v>
      </c>
      <c r="FJT12908" s="9" t="s">
        <v>23706</v>
      </c>
      <c r="FJU12908" s="21" t="s">
        <v>23705</v>
      </c>
      <c r="FJV12908" s="9" t="s">
        <v>23706</v>
      </c>
      <c r="FJW12908" s="21" t="s">
        <v>23705</v>
      </c>
      <c r="FJX12908" s="9" t="s">
        <v>23706</v>
      </c>
      <c r="FJY12908" s="21" t="s">
        <v>23705</v>
      </c>
      <c r="FJZ12908" s="9" t="s">
        <v>23706</v>
      </c>
      <c r="FKA12908" s="21" t="s">
        <v>23705</v>
      </c>
      <c r="FKB12908" s="9" t="s">
        <v>23706</v>
      </c>
      <c r="FKC12908" s="21" t="s">
        <v>23705</v>
      </c>
      <c r="FKD12908" s="9" t="s">
        <v>23706</v>
      </c>
      <c r="FKE12908" s="21" t="s">
        <v>23705</v>
      </c>
      <c r="FKF12908" s="9" t="s">
        <v>23706</v>
      </c>
      <c r="FKG12908" s="21" t="s">
        <v>23705</v>
      </c>
      <c r="FKH12908" s="9" t="s">
        <v>23706</v>
      </c>
      <c r="FKI12908" s="21" t="s">
        <v>23705</v>
      </c>
      <c r="FKJ12908" s="9" t="s">
        <v>23706</v>
      </c>
      <c r="FKK12908" s="21" t="s">
        <v>23705</v>
      </c>
      <c r="FKL12908" s="9" t="s">
        <v>23706</v>
      </c>
      <c r="FKM12908" s="21" t="s">
        <v>23705</v>
      </c>
      <c r="FKN12908" s="9" t="s">
        <v>23706</v>
      </c>
      <c r="FKO12908" s="21" t="s">
        <v>23705</v>
      </c>
      <c r="FKP12908" s="9" t="s">
        <v>23706</v>
      </c>
      <c r="FKQ12908" s="21" t="s">
        <v>23705</v>
      </c>
      <c r="FKR12908" s="9" t="s">
        <v>23706</v>
      </c>
      <c r="FKS12908" s="21" t="s">
        <v>23705</v>
      </c>
      <c r="FKT12908" s="9" t="s">
        <v>23706</v>
      </c>
      <c r="FKU12908" s="21" t="s">
        <v>23705</v>
      </c>
      <c r="FKV12908" s="9" t="s">
        <v>23706</v>
      </c>
      <c r="FKW12908" s="21" t="s">
        <v>23705</v>
      </c>
      <c r="FKX12908" s="9" t="s">
        <v>23706</v>
      </c>
      <c r="FKY12908" s="21" t="s">
        <v>23705</v>
      </c>
      <c r="FKZ12908" s="9" t="s">
        <v>23706</v>
      </c>
      <c r="FLA12908" s="21" t="s">
        <v>23705</v>
      </c>
      <c r="FLB12908" s="9" t="s">
        <v>23706</v>
      </c>
      <c r="FLC12908" s="21" t="s">
        <v>23705</v>
      </c>
      <c r="FLD12908" s="9" t="s">
        <v>23706</v>
      </c>
      <c r="FLE12908" s="21" t="s">
        <v>23705</v>
      </c>
      <c r="FLF12908" s="9" t="s">
        <v>23706</v>
      </c>
      <c r="FLG12908" s="21" t="s">
        <v>23705</v>
      </c>
      <c r="FLH12908" s="9" t="s">
        <v>23706</v>
      </c>
      <c r="FLI12908" s="21" t="s">
        <v>23705</v>
      </c>
      <c r="FLJ12908" s="9" t="s">
        <v>23706</v>
      </c>
      <c r="FLK12908" s="21" t="s">
        <v>23705</v>
      </c>
      <c r="FLL12908" s="9" t="s">
        <v>23706</v>
      </c>
      <c r="FLM12908" s="21" t="s">
        <v>23705</v>
      </c>
      <c r="FLN12908" s="9" t="s">
        <v>23706</v>
      </c>
      <c r="FLO12908" s="21" t="s">
        <v>23705</v>
      </c>
      <c r="FLP12908" s="9" t="s">
        <v>23706</v>
      </c>
      <c r="FLQ12908" s="21" t="s">
        <v>23705</v>
      </c>
      <c r="FLR12908" s="9" t="s">
        <v>23706</v>
      </c>
      <c r="FLS12908" s="21" t="s">
        <v>23705</v>
      </c>
      <c r="FLT12908" s="9" t="s">
        <v>23706</v>
      </c>
      <c r="FLU12908" s="21" t="s">
        <v>23705</v>
      </c>
      <c r="FLV12908" s="9" t="s">
        <v>23706</v>
      </c>
      <c r="FLW12908" s="21" t="s">
        <v>23705</v>
      </c>
      <c r="FLX12908" s="9" t="s">
        <v>23706</v>
      </c>
      <c r="FLY12908" s="21" t="s">
        <v>23705</v>
      </c>
      <c r="FLZ12908" s="9" t="s">
        <v>23706</v>
      </c>
      <c r="FMA12908" s="21" t="s">
        <v>23705</v>
      </c>
      <c r="FMB12908" s="9" t="s">
        <v>23706</v>
      </c>
      <c r="FMC12908" s="21" t="s">
        <v>23705</v>
      </c>
      <c r="FMD12908" s="9" t="s">
        <v>23706</v>
      </c>
      <c r="FME12908" s="21" t="s">
        <v>23705</v>
      </c>
      <c r="FMF12908" s="9" t="s">
        <v>23706</v>
      </c>
      <c r="FMG12908" s="21" t="s">
        <v>23705</v>
      </c>
      <c r="FMH12908" s="9" t="s">
        <v>23706</v>
      </c>
      <c r="FMI12908" s="21" t="s">
        <v>23705</v>
      </c>
      <c r="FMJ12908" s="9" t="s">
        <v>23706</v>
      </c>
      <c r="FMK12908" s="21" t="s">
        <v>23705</v>
      </c>
      <c r="FML12908" s="9" t="s">
        <v>23706</v>
      </c>
      <c r="FMM12908" s="21" t="s">
        <v>23705</v>
      </c>
      <c r="FMN12908" s="9" t="s">
        <v>23706</v>
      </c>
      <c r="FMO12908" s="21" t="s">
        <v>23705</v>
      </c>
      <c r="FMP12908" s="9" t="s">
        <v>23706</v>
      </c>
      <c r="FMQ12908" s="21" t="s">
        <v>23705</v>
      </c>
      <c r="FMR12908" s="9" t="s">
        <v>23706</v>
      </c>
      <c r="FMS12908" s="21" t="s">
        <v>23705</v>
      </c>
      <c r="FMT12908" s="9" t="s">
        <v>23706</v>
      </c>
      <c r="FMU12908" s="21" t="s">
        <v>23705</v>
      </c>
      <c r="FMV12908" s="9" t="s">
        <v>23706</v>
      </c>
      <c r="FMW12908" s="21" t="s">
        <v>23705</v>
      </c>
      <c r="FMX12908" s="9" t="s">
        <v>23706</v>
      </c>
      <c r="FMY12908" s="21" t="s">
        <v>23705</v>
      </c>
      <c r="FMZ12908" s="9" t="s">
        <v>23706</v>
      </c>
      <c r="FNA12908" s="21" t="s">
        <v>23705</v>
      </c>
      <c r="FNB12908" s="9" t="s">
        <v>23706</v>
      </c>
      <c r="FNC12908" s="21" t="s">
        <v>23705</v>
      </c>
      <c r="FND12908" s="9" t="s">
        <v>23706</v>
      </c>
      <c r="FNE12908" s="21" t="s">
        <v>23705</v>
      </c>
      <c r="FNF12908" s="9" t="s">
        <v>23706</v>
      </c>
      <c r="FNG12908" s="21" t="s">
        <v>23705</v>
      </c>
      <c r="FNH12908" s="9" t="s">
        <v>23706</v>
      </c>
      <c r="FNI12908" s="21" t="s">
        <v>23705</v>
      </c>
      <c r="FNJ12908" s="9" t="s">
        <v>23706</v>
      </c>
      <c r="FNK12908" s="21" t="s">
        <v>23705</v>
      </c>
      <c r="FNL12908" s="9" t="s">
        <v>23706</v>
      </c>
      <c r="FNM12908" s="21" t="s">
        <v>23705</v>
      </c>
      <c r="FNN12908" s="9" t="s">
        <v>23706</v>
      </c>
      <c r="FNO12908" s="21" t="s">
        <v>23705</v>
      </c>
      <c r="FNP12908" s="9" t="s">
        <v>23706</v>
      </c>
      <c r="FNQ12908" s="21" t="s">
        <v>23705</v>
      </c>
      <c r="FNR12908" s="9" t="s">
        <v>23706</v>
      </c>
      <c r="FNS12908" s="21" t="s">
        <v>23705</v>
      </c>
      <c r="FNT12908" s="9" t="s">
        <v>23706</v>
      </c>
      <c r="FNU12908" s="21" t="s">
        <v>23705</v>
      </c>
      <c r="FNV12908" s="9" t="s">
        <v>23706</v>
      </c>
      <c r="FNW12908" s="21" t="s">
        <v>23705</v>
      </c>
      <c r="FNX12908" s="9" t="s">
        <v>23706</v>
      </c>
      <c r="FNY12908" s="21" t="s">
        <v>23705</v>
      </c>
      <c r="FNZ12908" s="9" t="s">
        <v>23706</v>
      </c>
      <c r="FOA12908" s="21" t="s">
        <v>23705</v>
      </c>
      <c r="FOB12908" s="9" t="s">
        <v>23706</v>
      </c>
      <c r="FOC12908" s="21" t="s">
        <v>23705</v>
      </c>
      <c r="FOD12908" s="9" t="s">
        <v>23706</v>
      </c>
      <c r="FOE12908" s="21" t="s">
        <v>23705</v>
      </c>
      <c r="FOF12908" s="9" t="s">
        <v>23706</v>
      </c>
      <c r="FOG12908" s="21" t="s">
        <v>23705</v>
      </c>
      <c r="FOH12908" s="9" t="s">
        <v>23706</v>
      </c>
      <c r="FOI12908" s="21" t="s">
        <v>23705</v>
      </c>
      <c r="FOJ12908" s="9" t="s">
        <v>23706</v>
      </c>
      <c r="FOK12908" s="21" t="s">
        <v>23705</v>
      </c>
      <c r="FOL12908" s="9" t="s">
        <v>23706</v>
      </c>
      <c r="FOM12908" s="21" t="s">
        <v>23705</v>
      </c>
      <c r="FON12908" s="9" t="s">
        <v>23706</v>
      </c>
      <c r="FOO12908" s="21" t="s">
        <v>23705</v>
      </c>
      <c r="FOP12908" s="9" t="s">
        <v>23706</v>
      </c>
      <c r="FOQ12908" s="21" t="s">
        <v>23705</v>
      </c>
      <c r="FOR12908" s="9" t="s">
        <v>23706</v>
      </c>
      <c r="FOS12908" s="21" t="s">
        <v>23705</v>
      </c>
      <c r="FOT12908" s="9" t="s">
        <v>23706</v>
      </c>
      <c r="FOU12908" s="21" t="s">
        <v>23705</v>
      </c>
      <c r="FOV12908" s="9" t="s">
        <v>23706</v>
      </c>
      <c r="FOW12908" s="21" t="s">
        <v>23705</v>
      </c>
      <c r="FOX12908" s="9" t="s">
        <v>23706</v>
      </c>
      <c r="FOY12908" s="21" t="s">
        <v>23705</v>
      </c>
      <c r="FOZ12908" s="9" t="s">
        <v>23706</v>
      </c>
      <c r="FPA12908" s="21" t="s">
        <v>23705</v>
      </c>
      <c r="FPB12908" s="9" t="s">
        <v>23706</v>
      </c>
      <c r="FPC12908" s="21" t="s">
        <v>23705</v>
      </c>
      <c r="FPD12908" s="9" t="s">
        <v>23706</v>
      </c>
      <c r="FPE12908" s="21" t="s">
        <v>23705</v>
      </c>
      <c r="FPF12908" s="9" t="s">
        <v>23706</v>
      </c>
      <c r="FPG12908" s="21" t="s">
        <v>23705</v>
      </c>
      <c r="FPH12908" s="9" t="s">
        <v>23706</v>
      </c>
      <c r="FPI12908" s="21" t="s">
        <v>23705</v>
      </c>
      <c r="FPJ12908" s="9" t="s">
        <v>23706</v>
      </c>
      <c r="FPK12908" s="21" t="s">
        <v>23705</v>
      </c>
      <c r="FPL12908" s="9" t="s">
        <v>23706</v>
      </c>
      <c r="FPM12908" s="21" t="s">
        <v>23705</v>
      </c>
      <c r="FPN12908" s="9" t="s">
        <v>23706</v>
      </c>
      <c r="FPO12908" s="21" t="s">
        <v>23705</v>
      </c>
      <c r="FPP12908" s="9" t="s">
        <v>23706</v>
      </c>
      <c r="FPQ12908" s="21" t="s">
        <v>23705</v>
      </c>
      <c r="FPR12908" s="9" t="s">
        <v>23706</v>
      </c>
      <c r="FPS12908" s="21" t="s">
        <v>23705</v>
      </c>
      <c r="FPT12908" s="9" t="s">
        <v>23706</v>
      </c>
      <c r="FPU12908" s="21" t="s">
        <v>23705</v>
      </c>
      <c r="FPV12908" s="9" t="s">
        <v>23706</v>
      </c>
      <c r="FPW12908" s="21" t="s">
        <v>23705</v>
      </c>
      <c r="FPX12908" s="9" t="s">
        <v>23706</v>
      </c>
      <c r="FPY12908" s="21" t="s">
        <v>23705</v>
      </c>
      <c r="FPZ12908" s="9" t="s">
        <v>23706</v>
      </c>
      <c r="FQA12908" s="21" t="s">
        <v>23705</v>
      </c>
      <c r="FQB12908" s="9" t="s">
        <v>23706</v>
      </c>
      <c r="FQC12908" s="21" t="s">
        <v>23705</v>
      </c>
      <c r="FQD12908" s="9" t="s">
        <v>23706</v>
      </c>
      <c r="FQE12908" s="21" t="s">
        <v>23705</v>
      </c>
      <c r="FQF12908" s="9" t="s">
        <v>23706</v>
      </c>
      <c r="FQG12908" s="21" t="s">
        <v>23705</v>
      </c>
      <c r="FQH12908" s="9" t="s">
        <v>23706</v>
      </c>
      <c r="FQI12908" s="21" t="s">
        <v>23705</v>
      </c>
      <c r="FQJ12908" s="9" t="s">
        <v>23706</v>
      </c>
      <c r="FQK12908" s="21" t="s">
        <v>23705</v>
      </c>
      <c r="FQL12908" s="9" t="s">
        <v>23706</v>
      </c>
      <c r="FQM12908" s="21" t="s">
        <v>23705</v>
      </c>
      <c r="FQN12908" s="9" t="s">
        <v>23706</v>
      </c>
      <c r="FQO12908" s="21" t="s">
        <v>23705</v>
      </c>
      <c r="FQP12908" s="9" t="s">
        <v>23706</v>
      </c>
      <c r="FQQ12908" s="21" t="s">
        <v>23705</v>
      </c>
      <c r="FQR12908" s="9" t="s">
        <v>23706</v>
      </c>
      <c r="FQS12908" s="21" t="s">
        <v>23705</v>
      </c>
      <c r="FQT12908" s="9" t="s">
        <v>23706</v>
      </c>
      <c r="FQU12908" s="21" t="s">
        <v>23705</v>
      </c>
      <c r="FQV12908" s="9" t="s">
        <v>23706</v>
      </c>
      <c r="FQW12908" s="21" t="s">
        <v>23705</v>
      </c>
      <c r="FQX12908" s="9" t="s">
        <v>23706</v>
      </c>
      <c r="FQY12908" s="21" t="s">
        <v>23705</v>
      </c>
      <c r="FQZ12908" s="9" t="s">
        <v>23706</v>
      </c>
      <c r="FRA12908" s="21" t="s">
        <v>23705</v>
      </c>
      <c r="FRB12908" s="9" t="s">
        <v>23706</v>
      </c>
      <c r="FRC12908" s="21" t="s">
        <v>23705</v>
      </c>
      <c r="FRD12908" s="9" t="s">
        <v>23706</v>
      </c>
      <c r="FRE12908" s="21" t="s">
        <v>23705</v>
      </c>
      <c r="FRF12908" s="9" t="s">
        <v>23706</v>
      </c>
      <c r="FRG12908" s="21" t="s">
        <v>23705</v>
      </c>
      <c r="FRH12908" s="9" t="s">
        <v>23706</v>
      </c>
      <c r="FRI12908" s="21" t="s">
        <v>23705</v>
      </c>
      <c r="FRJ12908" s="9" t="s">
        <v>23706</v>
      </c>
      <c r="FRK12908" s="21" t="s">
        <v>23705</v>
      </c>
      <c r="FRL12908" s="9" t="s">
        <v>23706</v>
      </c>
      <c r="FRM12908" s="21" t="s">
        <v>23705</v>
      </c>
      <c r="FRN12908" s="9" t="s">
        <v>23706</v>
      </c>
      <c r="FRO12908" s="21" t="s">
        <v>23705</v>
      </c>
      <c r="FRP12908" s="9" t="s">
        <v>23706</v>
      </c>
      <c r="FRQ12908" s="21" t="s">
        <v>23705</v>
      </c>
      <c r="FRR12908" s="9" t="s">
        <v>23706</v>
      </c>
      <c r="FRS12908" s="21" t="s">
        <v>23705</v>
      </c>
      <c r="FRT12908" s="9" t="s">
        <v>23706</v>
      </c>
      <c r="FRU12908" s="21" t="s">
        <v>23705</v>
      </c>
      <c r="FRV12908" s="9" t="s">
        <v>23706</v>
      </c>
      <c r="FRW12908" s="21" t="s">
        <v>23705</v>
      </c>
      <c r="FRX12908" s="9" t="s">
        <v>23706</v>
      </c>
      <c r="FRY12908" s="21" t="s">
        <v>23705</v>
      </c>
      <c r="FRZ12908" s="9" t="s">
        <v>23706</v>
      </c>
      <c r="FSA12908" s="21" t="s">
        <v>23705</v>
      </c>
      <c r="FSB12908" s="9" t="s">
        <v>23706</v>
      </c>
      <c r="FSC12908" s="21" t="s">
        <v>23705</v>
      </c>
      <c r="FSD12908" s="9" t="s">
        <v>23706</v>
      </c>
      <c r="FSE12908" s="21" t="s">
        <v>23705</v>
      </c>
      <c r="FSF12908" s="9" t="s">
        <v>23706</v>
      </c>
      <c r="FSG12908" s="21" t="s">
        <v>23705</v>
      </c>
      <c r="FSH12908" s="9" t="s">
        <v>23706</v>
      </c>
      <c r="FSI12908" s="21" t="s">
        <v>23705</v>
      </c>
      <c r="FSJ12908" s="9" t="s">
        <v>23706</v>
      </c>
      <c r="FSK12908" s="21" t="s">
        <v>23705</v>
      </c>
      <c r="FSL12908" s="9" t="s">
        <v>23706</v>
      </c>
      <c r="FSM12908" s="21" t="s">
        <v>23705</v>
      </c>
      <c r="FSN12908" s="9" t="s">
        <v>23706</v>
      </c>
      <c r="FSO12908" s="21" t="s">
        <v>23705</v>
      </c>
      <c r="FSP12908" s="9" t="s">
        <v>23706</v>
      </c>
      <c r="FSQ12908" s="21" t="s">
        <v>23705</v>
      </c>
      <c r="FSR12908" s="9" t="s">
        <v>23706</v>
      </c>
      <c r="FSS12908" s="21" t="s">
        <v>23705</v>
      </c>
      <c r="FST12908" s="9" t="s">
        <v>23706</v>
      </c>
      <c r="FSU12908" s="21" t="s">
        <v>23705</v>
      </c>
      <c r="FSV12908" s="9" t="s">
        <v>23706</v>
      </c>
      <c r="FSW12908" s="21" t="s">
        <v>23705</v>
      </c>
      <c r="FSX12908" s="9" t="s">
        <v>23706</v>
      </c>
      <c r="FSY12908" s="21" t="s">
        <v>23705</v>
      </c>
      <c r="FSZ12908" s="9" t="s">
        <v>23706</v>
      </c>
      <c r="FTA12908" s="21" t="s">
        <v>23705</v>
      </c>
      <c r="FTB12908" s="9" t="s">
        <v>23706</v>
      </c>
      <c r="FTC12908" s="21" t="s">
        <v>23705</v>
      </c>
      <c r="FTD12908" s="9" t="s">
        <v>23706</v>
      </c>
      <c r="FTE12908" s="21" t="s">
        <v>23705</v>
      </c>
      <c r="FTF12908" s="9" t="s">
        <v>23706</v>
      </c>
      <c r="FTG12908" s="21" t="s">
        <v>23705</v>
      </c>
      <c r="FTH12908" s="9" t="s">
        <v>23706</v>
      </c>
      <c r="FTI12908" s="21" t="s">
        <v>23705</v>
      </c>
      <c r="FTJ12908" s="9" t="s">
        <v>23706</v>
      </c>
      <c r="FTK12908" s="21" t="s">
        <v>23705</v>
      </c>
      <c r="FTL12908" s="9" t="s">
        <v>23706</v>
      </c>
      <c r="FTM12908" s="21" t="s">
        <v>23705</v>
      </c>
      <c r="FTN12908" s="9" t="s">
        <v>23706</v>
      </c>
      <c r="FTO12908" s="21" t="s">
        <v>23705</v>
      </c>
      <c r="FTP12908" s="9" t="s">
        <v>23706</v>
      </c>
      <c r="FTQ12908" s="21" t="s">
        <v>23705</v>
      </c>
      <c r="FTR12908" s="9" t="s">
        <v>23706</v>
      </c>
      <c r="FTS12908" s="21" t="s">
        <v>23705</v>
      </c>
      <c r="FTT12908" s="9" t="s">
        <v>23706</v>
      </c>
      <c r="FTU12908" s="21" t="s">
        <v>23705</v>
      </c>
      <c r="FTV12908" s="9" t="s">
        <v>23706</v>
      </c>
      <c r="FTW12908" s="21" t="s">
        <v>23705</v>
      </c>
      <c r="FTX12908" s="9" t="s">
        <v>23706</v>
      </c>
      <c r="FTY12908" s="21" t="s">
        <v>23705</v>
      </c>
      <c r="FTZ12908" s="9" t="s">
        <v>23706</v>
      </c>
      <c r="FUA12908" s="21" t="s">
        <v>23705</v>
      </c>
      <c r="FUB12908" s="9" t="s">
        <v>23706</v>
      </c>
      <c r="FUC12908" s="21" t="s">
        <v>23705</v>
      </c>
      <c r="FUD12908" s="9" t="s">
        <v>23706</v>
      </c>
      <c r="FUE12908" s="21" t="s">
        <v>23705</v>
      </c>
      <c r="FUF12908" s="9" t="s">
        <v>23706</v>
      </c>
      <c r="FUG12908" s="21" t="s">
        <v>23705</v>
      </c>
      <c r="FUH12908" s="9" t="s">
        <v>23706</v>
      </c>
      <c r="FUI12908" s="21" t="s">
        <v>23705</v>
      </c>
      <c r="FUJ12908" s="9" t="s">
        <v>23706</v>
      </c>
      <c r="FUK12908" s="21" t="s">
        <v>23705</v>
      </c>
      <c r="FUL12908" s="9" t="s">
        <v>23706</v>
      </c>
      <c r="FUM12908" s="21" t="s">
        <v>23705</v>
      </c>
      <c r="FUN12908" s="9" t="s">
        <v>23706</v>
      </c>
      <c r="FUO12908" s="21" t="s">
        <v>23705</v>
      </c>
      <c r="FUP12908" s="9" t="s">
        <v>23706</v>
      </c>
      <c r="FUQ12908" s="21" t="s">
        <v>23705</v>
      </c>
      <c r="FUR12908" s="9" t="s">
        <v>23706</v>
      </c>
      <c r="FUS12908" s="21" t="s">
        <v>23705</v>
      </c>
      <c r="FUT12908" s="9" t="s">
        <v>23706</v>
      </c>
      <c r="FUU12908" s="21" t="s">
        <v>23705</v>
      </c>
      <c r="FUV12908" s="9" t="s">
        <v>23706</v>
      </c>
      <c r="FUW12908" s="21" t="s">
        <v>23705</v>
      </c>
      <c r="FUX12908" s="9" t="s">
        <v>23706</v>
      </c>
      <c r="FUY12908" s="21" t="s">
        <v>23705</v>
      </c>
      <c r="FUZ12908" s="9" t="s">
        <v>23706</v>
      </c>
      <c r="FVA12908" s="21" t="s">
        <v>23705</v>
      </c>
      <c r="FVB12908" s="9" t="s">
        <v>23706</v>
      </c>
      <c r="FVC12908" s="21" t="s">
        <v>23705</v>
      </c>
      <c r="FVD12908" s="9" t="s">
        <v>23706</v>
      </c>
      <c r="FVE12908" s="21" t="s">
        <v>23705</v>
      </c>
      <c r="FVF12908" s="9" t="s">
        <v>23706</v>
      </c>
      <c r="FVG12908" s="21" t="s">
        <v>23705</v>
      </c>
      <c r="FVH12908" s="9" t="s">
        <v>23706</v>
      </c>
      <c r="FVI12908" s="21" t="s">
        <v>23705</v>
      </c>
      <c r="FVJ12908" s="9" t="s">
        <v>23706</v>
      </c>
      <c r="FVK12908" s="21" t="s">
        <v>23705</v>
      </c>
      <c r="FVL12908" s="9" t="s">
        <v>23706</v>
      </c>
      <c r="FVM12908" s="21" t="s">
        <v>23705</v>
      </c>
      <c r="FVN12908" s="9" t="s">
        <v>23706</v>
      </c>
      <c r="FVO12908" s="21" t="s">
        <v>23705</v>
      </c>
      <c r="FVP12908" s="9" t="s">
        <v>23706</v>
      </c>
      <c r="FVQ12908" s="21" t="s">
        <v>23705</v>
      </c>
      <c r="FVR12908" s="9" t="s">
        <v>23706</v>
      </c>
      <c r="FVS12908" s="21" t="s">
        <v>23705</v>
      </c>
      <c r="FVT12908" s="9" t="s">
        <v>23706</v>
      </c>
      <c r="FVU12908" s="21" t="s">
        <v>23705</v>
      </c>
      <c r="FVV12908" s="9" t="s">
        <v>23706</v>
      </c>
      <c r="FVW12908" s="21" t="s">
        <v>23705</v>
      </c>
      <c r="FVX12908" s="9" t="s">
        <v>23706</v>
      </c>
      <c r="FVY12908" s="21" t="s">
        <v>23705</v>
      </c>
      <c r="FVZ12908" s="9" t="s">
        <v>23706</v>
      </c>
      <c r="FWA12908" s="21" t="s">
        <v>23705</v>
      </c>
      <c r="FWB12908" s="9" t="s">
        <v>23706</v>
      </c>
      <c r="FWC12908" s="21" t="s">
        <v>23705</v>
      </c>
      <c r="FWD12908" s="9" t="s">
        <v>23706</v>
      </c>
      <c r="FWE12908" s="21" t="s">
        <v>23705</v>
      </c>
      <c r="FWF12908" s="9" t="s">
        <v>23706</v>
      </c>
      <c r="FWG12908" s="21" t="s">
        <v>23705</v>
      </c>
      <c r="FWH12908" s="9" t="s">
        <v>23706</v>
      </c>
      <c r="FWI12908" s="21" t="s">
        <v>23705</v>
      </c>
      <c r="FWJ12908" s="9" t="s">
        <v>23706</v>
      </c>
      <c r="FWK12908" s="21" t="s">
        <v>23705</v>
      </c>
      <c r="FWL12908" s="9" t="s">
        <v>23706</v>
      </c>
      <c r="FWM12908" s="21" t="s">
        <v>23705</v>
      </c>
      <c r="FWN12908" s="9" t="s">
        <v>23706</v>
      </c>
      <c r="FWO12908" s="21" t="s">
        <v>23705</v>
      </c>
      <c r="FWP12908" s="9" t="s">
        <v>23706</v>
      </c>
      <c r="FWQ12908" s="21" t="s">
        <v>23705</v>
      </c>
      <c r="FWR12908" s="9" t="s">
        <v>23706</v>
      </c>
      <c r="FWS12908" s="21" t="s">
        <v>23705</v>
      </c>
      <c r="FWT12908" s="9" t="s">
        <v>23706</v>
      </c>
      <c r="FWU12908" s="21" t="s">
        <v>23705</v>
      </c>
      <c r="FWV12908" s="9" t="s">
        <v>23706</v>
      </c>
      <c r="FWW12908" s="21" t="s">
        <v>23705</v>
      </c>
      <c r="FWX12908" s="9" t="s">
        <v>23706</v>
      </c>
      <c r="FWY12908" s="21" t="s">
        <v>23705</v>
      </c>
      <c r="FWZ12908" s="9" t="s">
        <v>23706</v>
      </c>
      <c r="FXA12908" s="21" t="s">
        <v>23705</v>
      </c>
      <c r="FXB12908" s="9" t="s">
        <v>23706</v>
      </c>
      <c r="FXC12908" s="21" t="s">
        <v>23705</v>
      </c>
      <c r="FXD12908" s="9" t="s">
        <v>23706</v>
      </c>
      <c r="FXE12908" s="21" t="s">
        <v>23705</v>
      </c>
      <c r="FXF12908" s="9" t="s">
        <v>23706</v>
      </c>
      <c r="FXG12908" s="21" t="s">
        <v>23705</v>
      </c>
      <c r="FXH12908" s="9" t="s">
        <v>23706</v>
      </c>
      <c r="FXI12908" s="21" t="s">
        <v>23705</v>
      </c>
      <c r="FXJ12908" s="9" t="s">
        <v>23706</v>
      </c>
      <c r="FXK12908" s="21" t="s">
        <v>23705</v>
      </c>
      <c r="FXL12908" s="9" t="s">
        <v>23706</v>
      </c>
      <c r="FXM12908" s="21" t="s">
        <v>23705</v>
      </c>
      <c r="FXN12908" s="9" t="s">
        <v>23706</v>
      </c>
      <c r="FXO12908" s="21" t="s">
        <v>23705</v>
      </c>
      <c r="FXP12908" s="9" t="s">
        <v>23706</v>
      </c>
      <c r="FXQ12908" s="21" t="s">
        <v>23705</v>
      </c>
      <c r="FXR12908" s="9" t="s">
        <v>23706</v>
      </c>
      <c r="FXS12908" s="21" t="s">
        <v>23705</v>
      </c>
      <c r="FXT12908" s="9" t="s">
        <v>23706</v>
      </c>
      <c r="FXU12908" s="21" t="s">
        <v>23705</v>
      </c>
      <c r="FXV12908" s="9" t="s">
        <v>23706</v>
      </c>
      <c r="FXW12908" s="21" t="s">
        <v>23705</v>
      </c>
      <c r="FXX12908" s="9" t="s">
        <v>23706</v>
      </c>
      <c r="FXY12908" s="21" t="s">
        <v>23705</v>
      </c>
      <c r="FXZ12908" s="9" t="s">
        <v>23706</v>
      </c>
      <c r="FYA12908" s="21" t="s">
        <v>23705</v>
      </c>
      <c r="FYB12908" s="9" t="s">
        <v>23706</v>
      </c>
      <c r="FYC12908" s="21" t="s">
        <v>23705</v>
      </c>
      <c r="FYD12908" s="9" t="s">
        <v>23706</v>
      </c>
      <c r="FYE12908" s="21" t="s">
        <v>23705</v>
      </c>
      <c r="FYF12908" s="9" t="s">
        <v>23706</v>
      </c>
      <c r="FYG12908" s="21" t="s">
        <v>23705</v>
      </c>
      <c r="FYH12908" s="9" t="s">
        <v>23706</v>
      </c>
      <c r="FYI12908" s="21" t="s">
        <v>23705</v>
      </c>
      <c r="FYJ12908" s="9" t="s">
        <v>23706</v>
      </c>
      <c r="FYK12908" s="21" t="s">
        <v>23705</v>
      </c>
      <c r="FYL12908" s="9" t="s">
        <v>23706</v>
      </c>
      <c r="FYM12908" s="21" t="s">
        <v>23705</v>
      </c>
      <c r="FYN12908" s="9" t="s">
        <v>23706</v>
      </c>
      <c r="FYO12908" s="21" t="s">
        <v>23705</v>
      </c>
      <c r="FYP12908" s="9" t="s">
        <v>23706</v>
      </c>
      <c r="FYQ12908" s="21" t="s">
        <v>23705</v>
      </c>
      <c r="FYR12908" s="9" t="s">
        <v>23706</v>
      </c>
      <c r="FYS12908" s="21" t="s">
        <v>23705</v>
      </c>
      <c r="FYT12908" s="9" t="s">
        <v>23706</v>
      </c>
      <c r="FYU12908" s="21" t="s">
        <v>23705</v>
      </c>
      <c r="FYV12908" s="9" t="s">
        <v>23706</v>
      </c>
      <c r="FYW12908" s="21" t="s">
        <v>23705</v>
      </c>
      <c r="FYX12908" s="9" t="s">
        <v>23706</v>
      </c>
      <c r="FYY12908" s="21" t="s">
        <v>23705</v>
      </c>
      <c r="FYZ12908" s="9" t="s">
        <v>23706</v>
      </c>
      <c r="FZA12908" s="21" t="s">
        <v>23705</v>
      </c>
      <c r="FZB12908" s="9" t="s">
        <v>23706</v>
      </c>
      <c r="FZC12908" s="21" t="s">
        <v>23705</v>
      </c>
      <c r="FZD12908" s="9" t="s">
        <v>23706</v>
      </c>
      <c r="FZE12908" s="21" t="s">
        <v>23705</v>
      </c>
      <c r="FZF12908" s="9" t="s">
        <v>23706</v>
      </c>
      <c r="FZG12908" s="21" t="s">
        <v>23705</v>
      </c>
      <c r="FZH12908" s="9" t="s">
        <v>23706</v>
      </c>
      <c r="FZI12908" s="21" t="s">
        <v>23705</v>
      </c>
      <c r="FZJ12908" s="9" t="s">
        <v>23706</v>
      </c>
      <c r="FZK12908" s="21" t="s">
        <v>23705</v>
      </c>
      <c r="FZL12908" s="9" t="s">
        <v>23706</v>
      </c>
      <c r="FZM12908" s="21" t="s">
        <v>23705</v>
      </c>
      <c r="FZN12908" s="9" t="s">
        <v>23706</v>
      </c>
      <c r="FZO12908" s="21" t="s">
        <v>23705</v>
      </c>
      <c r="FZP12908" s="9" t="s">
        <v>23706</v>
      </c>
      <c r="FZQ12908" s="21" t="s">
        <v>23705</v>
      </c>
      <c r="FZR12908" s="9" t="s">
        <v>23706</v>
      </c>
      <c r="FZS12908" s="21" t="s">
        <v>23705</v>
      </c>
      <c r="FZT12908" s="9" t="s">
        <v>23706</v>
      </c>
      <c r="FZU12908" s="21" t="s">
        <v>23705</v>
      </c>
      <c r="FZV12908" s="9" t="s">
        <v>23706</v>
      </c>
      <c r="FZW12908" s="21" t="s">
        <v>23705</v>
      </c>
      <c r="FZX12908" s="9" t="s">
        <v>23706</v>
      </c>
      <c r="FZY12908" s="21" t="s">
        <v>23705</v>
      </c>
      <c r="FZZ12908" s="9" t="s">
        <v>23706</v>
      </c>
      <c r="GAA12908" s="21" t="s">
        <v>23705</v>
      </c>
      <c r="GAB12908" s="9" t="s">
        <v>23706</v>
      </c>
      <c r="GAC12908" s="21" t="s">
        <v>23705</v>
      </c>
      <c r="GAD12908" s="9" t="s">
        <v>23706</v>
      </c>
      <c r="GAE12908" s="21" t="s">
        <v>23705</v>
      </c>
      <c r="GAF12908" s="9" t="s">
        <v>23706</v>
      </c>
      <c r="GAG12908" s="21" t="s">
        <v>23705</v>
      </c>
      <c r="GAH12908" s="9" t="s">
        <v>23706</v>
      </c>
      <c r="GAI12908" s="21" t="s">
        <v>23705</v>
      </c>
      <c r="GAJ12908" s="9" t="s">
        <v>23706</v>
      </c>
      <c r="GAK12908" s="21" t="s">
        <v>23705</v>
      </c>
      <c r="GAL12908" s="9" t="s">
        <v>23706</v>
      </c>
      <c r="GAM12908" s="21" t="s">
        <v>23705</v>
      </c>
      <c r="GAN12908" s="9" t="s">
        <v>23706</v>
      </c>
      <c r="GAO12908" s="21" t="s">
        <v>23705</v>
      </c>
      <c r="GAP12908" s="9" t="s">
        <v>23706</v>
      </c>
      <c r="GAQ12908" s="21" t="s">
        <v>23705</v>
      </c>
      <c r="GAR12908" s="9" t="s">
        <v>23706</v>
      </c>
      <c r="GAS12908" s="21" t="s">
        <v>23705</v>
      </c>
      <c r="GAT12908" s="9" t="s">
        <v>23706</v>
      </c>
      <c r="GAU12908" s="21" t="s">
        <v>23705</v>
      </c>
      <c r="GAV12908" s="9" t="s">
        <v>23706</v>
      </c>
      <c r="GAW12908" s="21" t="s">
        <v>23705</v>
      </c>
      <c r="GAX12908" s="9" t="s">
        <v>23706</v>
      </c>
      <c r="GAY12908" s="21" t="s">
        <v>23705</v>
      </c>
      <c r="GAZ12908" s="9" t="s">
        <v>23706</v>
      </c>
      <c r="GBA12908" s="21" t="s">
        <v>23705</v>
      </c>
      <c r="GBB12908" s="9" t="s">
        <v>23706</v>
      </c>
      <c r="GBC12908" s="21" t="s">
        <v>23705</v>
      </c>
      <c r="GBD12908" s="9" t="s">
        <v>23706</v>
      </c>
      <c r="GBE12908" s="21" t="s">
        <v>23705</v>
      </c>
      <c r="GBF12908" s="9" t="s">
        <v>23706</v>
      </c>
      <c r="GBG12908" s="21" t="s">
        <v>23705</v>
      </c>
      <c r="GBH12908" s="9" t="s">
        <v>23706</v>
      </c>
      <c r="GBI12908" s="21" t="s">
        <v>23705</v>
      </c>
      <c r="GBJ12908" s="9" t="s">
        <v>23706</v>
      </c>
      <c r="GBK12908" s="21" t="s">
        <v>23705</v>
      </c>
      <c r="GBL12908" s="9" t="s">
        <v>23706</v>
      </c>
      <c r="GBM12908" s="21" t="s">
        <v>23705</v>
      </c>
      <c r="GBN12908" s="9" t="s">
        <v>23706</v>
      </c>
      <c r="GBO12908" s="21" t="s">
        <v>23705</v>
      </c>
      <c r="GBP12908" s="9" t="s">
        <v>23706</v>
      </c>
      <c r="GBQ12908" s="21" t="s">
        <v>23705</v>
      </c>
      <c r="GBR12908" s="9" t="s">
        <v>23706</v>
      </c>
      <c r="GBS12908" s="21" t="s">
        <v>23705</v>
      </c>
      <c r="GBT12908" s="9" t="s">
        <v>23706</v>
      </c>
      <c r="GBU12908" s="21" t="s">
        <v>23705</v>
      </c>
      <c r="GBV12908" s="9" t="s">
        <v>23706</v>
      </c>
      <c r="GBW12908" s="21" t="s">
        <v>23705</v>
      </c>
      <c r="GBX12908" s="9" t="s">
        <v>23706</v>
      </c>
      <c r="GBY12908" s="21" t="s">
        <v>23705</v>
      </c>
      <c r="GBZ12908" s="9" t="s">
        <v>23706</v>
      </c>
      <c r="GCA12908" s="21" t="s">
        <v>23705</v>
      </c>
      <c r="GCB12908" s="9" t="s">
        <v>23706</v>
      </c>
      <c r="GCC12908" s="21" t="s">
        <v>23705</v>
      </c>
      <c r="GCD12908" s="9" t="s">
        <v>23706</v>
      </c>
      <c r="GCE12908" s="21" t="s">
        <v>23705</v>
      </c>
      <c r="GCF12908" s="9" t="s">
        <v>23706</v>
      </c>
      <c r="GCG12908" s="21" t="s">
        <v>23705</v>
      </c>
      <c r="GCH12908" s="9" t="s">
        <v>23706</v>
      </c>
      <c r="GCI12908" s="21" t="s">
        <v>23705</v>
      </c>
      <c r="GCJ12908" s="9" t="s">
        <v>23706</v>
      </c>
      <c r="GCK12908" s="21" t="s">
        <v>23705</v>
      </c>
      <c r="GCL12908" s="9" t="s">
        <v>23706</v>
      </c>
      <c r="GCM12908" s="21" t="s">
        <v>23705</v>
      </c>
      <c r="GCN12908" s="9" t="s">
        <v>23706</v>
      </c>
      <c r="GCO12908" s="21" t="s">
        <v>23705</v>
      </c>
      <c r="GCP12908" s="9" t="s">
        <v>23706</v>
      </c>
      <c r="GCQ12908" s="21" t="s">
        <v>23705</v>
      </c>
      <c r="GCR12908" s="9" t="s">
        <v>23706</v>
      </c>
      <c r="GCS12908" s="21" t="s">
        <v>23705</v>
      </c>
      <c r="GCT12908" s="9" t="s">
        <v>23706</v>
      </c>
      <c r="GCU12908" s="21" t="s">
        <v>23705</v>
      </c>
      <c r="GCV12908" s="9" t="s">
        <v>23706</v>
      </c>
      <c r="GCW12908" s="21" t="s">
        <v>23705</v>
      </c>
      <c r="GCX12908" s="9" t="s">
        <v>23706</v>
      </c>
      <c r="GCY12908" s="21" t="s">
        <v>23705</v>
      </c>
      <c r="GCZ12908" s="9" t="s">
        <v>23706</v>
      </c>
      <c r="GDA12908" s="21" t="s">
        <v>23705</v>
      </c>
      <c r="GDB12908" s="9" t="s">
        <v>23706</v>
      </c>
      <c r="GDC12908" s="21" t="s">
        <v>23705</v>
      </c>
      <c r="GDD12908" s="9" t="s">
        <v>23706</v>
      </c>
      <c r="GDE12908" s="21" t="s">
        <v>23705</v>
      </c>
      <c r="GDF12908" s="9" t="s">
        <v>23706</v>
      </c>
      <c r="GDG12908" s="21" t="s">
        <v>23705</v>
      </c>
      <c r="GDH12908" s="9" t="s">
        <v>23706</v>
      </c>
      <c r="GDI12908" s="21" t="s">
        <v>23705</v>
      </c>
      <c r="GDJ12908" s="9" t="s">
        <v>23706</v>
      </c>
      <c r="GDK12908" s="21" t="s">
        <v>23705</v>
      </c>
      <c r="GDL12908" s="9" t="s">
        <v>23706</v>
      </c>
      <c r="GDM12908" s="21" t="s">
        <v>23705</v>
      </c>
      <c r="GDN12908" s="9" t="s">
        <v>23706</v>
      </c>
      <c r="GDO12908" s="21" t="s">
        <v>23705</v>
      </c>
      <c r="GDP12908" s="9" t="s">
        <v>23706</v>
      </c>
      <c r="GDQ12908" s="21" t="s">
        <v>23705</v>
      </c>
      <c r="GDR12908" s="9" t="s">
        <v>23706</v>
      </c>
      <c r="GDS12908" s="21" t="s">
        <v>23705</v>
      </c>
      <c r="GDT12908" s="9" t="s">
        <v>23706</v>
      </c>
      <c r="GDU12908" s="21" t="s">
        <v>23705</v>
      </c>
      <c r="GDV12908" s="9" t="s">
        <v>23706</v>
      </c>
      <c r="GDW12908" s="21" t="s">
        <v>23705</v>
      </c>
      <c r="GDX12908" s="9" t="s">
        <v>23706</v>
      </c>
      <c r="GDY12908" s="21" t="s">
        <v>23705</v>
      </c>
      <c r="GDZ12908" s="9" t="s">
        <v>23706</v>
      </c>
      <c r="GEA12908" s="21" t="s">
        <v>23705</v>
      </c>
      <c r="GEB12908" s="9" t="s">
        <v>23706</v>
      </c>
      <c r="GEC12908" s="21" t="s">
        <v>23705</v>
      </c>
      <c r="GED12908" s="9" t="s">
        <v>23706</v>
      </c>
      <c r="GEE12908" s="21" t="s">
        <v>23705</v>
      </c>
      <c r="GEF12908" s="9" t="s">
        <v>23706</v>
      </c>
      <c r="GEG12908" s="21" t="s">
        <v>23705</v>
      </c>
      <c r="GEH12908" s="9" t="s">
        <v>23706</v>
      </c>
      <c r="GEI12908" s="21" t="s">
        <v>23705</v>
      </c>
      <c r="GEJ12908" s="9" t="s">
        <v>23706</v>
      </c>
      <c r="GEK12908" s="21" t="s">
        <v>23705</v>
      </c>
      <c r="GEL12908" s="9" t="s">
        <v>23706</v>
      </c>
      <c r="GEM12908" s="21" t="s">
        <v>23705</v>
      </c>
      <c r="GEN12908" s="9" t="s">
        <v>23706</v>
      </c>
      <c r="GEO12908" s="21" t="s">
        <v>23705</v>
      </c>
      <c r="GEP12908" s="9" t="s">
        <v>23706</v>
      </c>
      <c r="GEQ12908" s="21" t="s">
        <v>23705</v>
      </c>
      <c r="GER12908" s="9" t="s">
        <v>23706</v>
      </c>
      <c r="GES12908" s="21" t="s">
        <v>23705</v>
      </c>
      <c r="GET12908" s="9" t="s">
        <v>23706</v>
      </c>
      <c r="GEU12908" s="21" t="s">
        <v>23705</v>
      </c>
      <c r="GEV12908" s="9" t="s">
        <v>23706</v>
      </c>
      <c r="GEW12908" s="21" t="s">
        <v>23705</v>
      </c>
      <c r="GEX12908" s="9" t="s">
        <v>23706</v>
      </c>
      <c r="GEY12908" s="21" t="s">
        <v>23705</v>
      </c>
      <c r="GEZ12908" s="9" t="s">
        <v>23706</v>
      </c>
      <c r="GFA12908" s="21" t="s">
        <v>23705</v>
      </c>
      <c r="GFB12908" s="9" t="s">
        <v>23706</v>
      </c>
      <c r="GFC12908" s="21" t="s">
        <v>23705</v>
      </c>
      <c r="GFD12908" s="9" t="s">
        <v>23706</v>
      </c>
      <c r="GFE12908" s="21" t="s">
        <v>23705</v>
      </c>
      <c r="GFF12908" s="9" t="s">
        <v>23706</v>
      </c>
      <c r="GFG12908" s="21" t="s">
        <v>23705</v>
      </c>
      <c r="GFH12908" s="9" t="s">
        <v>23706</v>
      </c>
      <c r="GFI12908" s="21" t="s">
        <v>23705</v>
      </c>
      <c r="GFJ12908" s="9" t="s">
        <v>23706</v>
      </c>
      <c r="GFK12908" s="21" t="s">
        <v>23705</v>
      </c>
      <c r="GFL12908" s="9" t="s">
        <v>23706</v>
      </c>
      <c r="GFM12908" s="21" t="s">
        <v>23705</v>
      </c>
      <c r="GFN12908" s="9" t="s">
        <v>23706</v>
      </c>
      <c r="GFO12908" s="21" t="s">
        <v>23705</v>
      </c>
      <c r="GFP12908" s="9" t="s">
        <v>23706</v>
      </c>
      <c r="GFQ12908" s="21" t="s">
        <v>23705</v>
      </c>
      <c r="GFR12908" s="9" t="s">
        <v>23706</v>
      </c>
      <c r="GFS12908" s="21" t="s">
        <v>23705</v>
      </c>
      <c r="GFT12908" s="9" t="s">
        <v>23706</v>
      </c>
      <c r="GFU12908" s="21" t="s">
        <v>23705</v>
      </c>
      <c r="GFV12908" s="9" t="s">
        <v>23706</v>
      </c>
      <c r="GFW12908" s="21" t="s">
        <v>23705</v>
      </c>
      <c r="GFX12908" s="9" t="s">
        <v>23706</v>
      </c>
      <c r="GFY12908" s="21" t="s">
        <v>23705</v>
      </c>
      <c r="GFZ12908" s="9" t="s">
        <v>23706</v>
      </c>
      <c r="GGA12908" s="21" t="s">
        <v>23705</v>
      </c>
      <c r="GGB12908" s="9" t="s">
        <v>23706</v>
      </c>
      <c r="GGC12908" s="21" t="s">
        <v>23705</v>
      </c>
      <c r="GGD12908" s="9" t="s">
        <v>23706</v>
      </c>
      <c r="GGE12908" s="21" t="s">
        <v>23705</v>
      </c>
      <c r="GGF12908" s="9" t="s">
        <v>23706</v>
      </c>
      <c r="GGG12908" s="21" t="s">
        <v>23705</v>
      </c>
      <c r="GGH12908" s="9" t="s">
        <v>23706</v>
      </c>
      <c r="GGI12908" s="21" t="s">
        <v>23705</v>
      </c>
      <c r="GGJ12908" s="9" t="s">
        <v>23706</v>
      </c>
      <c r="GGK12908" s="21" t="s">
        <v>23705</v>
      </c>
      <c r="GGL12908" s="9" t="s">
        <v>23706</v>
      </c>
      <c r="GGM12908" s="21" t="s">
        <v>23705</v>
      </c>
      <c r="GGN12908" s="9" t="s">
        <v>23706</v>
      </c>
      <c r="GGO12908" s="21" t="s">
        <v>23705</v>
      </c>
      <c r="GGP12908" s="9" t="s">
        <v>23706</v>
      </c>
      <c r="GGQ12908" s="21" t="s">
        <v>23705</v>
      </c>
      <c r="GGR12908" s="9" t="s">
        <v>23706</v>
      </c>
      <c r="GGS12908" s="21" t="s">
        <v>23705</v>
      </c>
      <c r="GGT12908" s="9" t="s">
        <v>23706</v>
      </c>
      <c r="GGU12908" s="21" t="s">
        <v>23705</v>
      </c>
      <c r="GGV12908" s="9" t="s">
        <v>23706</v>
      </c>
      <c r="GGW12908" s="21" t="s">
        <v>23705</v>
      </c>
      <c r="GGX12908" s="9" t="s">
        <v>23706</v>
      </c>
      <c r="GGY12908" s="21" t="s">
        <v>23705</v>
      </c>
      <c r="GGZ12908" s="9" t="s">
        <v>23706</v>
      </c>
      <c r="GHA12908" s="21" t="s">
        <v>23705</v>
      </c>
      <c r="GHB12908" s="9" t="s">
        <v>23706</v>
      </c>
      <c r="GHC12908" s="21" t="s">
        <v>23705</v>
      </c>
      <c r="GHD12908" s="9" t="s">
        <v>23706</v>
      </c>
      <c r="GHE12908" s="21" t="s">
        <v>23705</v>
      </c>
      <c r="GHF12908" s="9" t="s">
        <v>23706</v>
      </c>
      <c r="GHG12908" s="21" t="s">
        <v>23705</v>
      </c>
      <c r="GHH12908" s="9" t="s">
        <v>23706</v>
      </c>
      <c r="GHI12908" s="21" t="s">
        <v>23705</v>
      </c>
      <c r="GHJ12908" s="9" t="s">
        <v>23706</v>
      </c>
      <c r="GHK12908" s="21" t="s">
        <v>23705</v>
      </c>
      <c r="GHL12908" s="9" t="s">
        <v>23706</v>
      </c>
      <c r="GHM12908" s="21" t="s">
        <v>23705</v>
      </c>
      <c r="GHN12908" s="9" t="s">
        <v>23706</v>
      </c>
      <c r="GHO12908" s="21" t="s">
        <v>23705</v>
      </c>
      <c r="GHP12908" s="9" t="s">
        <v>23706</v>
      </c>
      <c r="GHQ12908" s="21" t="s">
        <v>23705</v>
      </c>
      <c r="GHR12908" s="9" t="s">
        <v>23706</v>
      </c>
      <c r="GHS12908" s="21" t="s">
        <v>23705</v>
      </c>
      <c r="GHT12908" s="9" t="s">
        <v>23706</v>
      </c>
      <c r="GHU12908" s="21" t="s">
        <v>23705</v>
      </c>
      <c r="GHV12908" s="9" t="s">
        <v>23706</v>
      </c>
      <c r="GHW12908" s="21" t="s">
        <v>23705</v>
      </c>
      <c r="GHX12908" s="9" t="s">
        <v>23706</v>
      </c>
      <c r="GHY12908" s="21" t="s">
        <v>23705</v>
      </c>
      <c r="GHZ12908" s="9" t="s">
        <v>23706</v>
      </c>
      <c r="GIA12908" s="21" t="s">
        <v>23705</v>
      </c>
      <c r="GIB12908" s="9" t="s">
        <v>23706</v>
      </c>
      <c r="GIC12908" s="21" t="s">
        <v>23705</v>
      </c>
      <c r="GID12908" s="9" t="s">
        <v>23706</v>
      </c>
      <c r="GIE12908" s="21" t="s">
        <v>23705</v>
      </c>
      <c r="GIF12908" s="9" t="s">
        <v>23706</v>
      </c>
      <c r="GIG12908" s="21" t="s">
        <v>23705</v>
      </c>
      <c r="GIH12908" s="9" t="s">
        <v>23706</v>
      </c>
      <c r="GII12908" s="21" t="s">
        <v>23705</v>
      </c>
      <c r="GIJ12908" s="9" t="s">
        <v>23706</v>
      </c>
      <c r="GIK12908" s="21" t="s">
        <v>23705</v>
      </c>
      <c r="GIL12908" s="9" t="s">
        <v>23706</v>
      </c>
      <c r="GIM12908" s="21" t="s">
        <v>23705</v>
      </c>
      <c r="GIN12908" s="9" t="s">
        <v>23706</v>
      </c>
      <c r="GIO12908" s="21" t="s">
        <v>23705</v>
      </c>
      <c r="GIP12908" s="9" t="s">
        <v>23706</v>
      </c>
      <c r="GIQ12908" s="21" t="s">
        <v>23705</v>
      </c>
      <c r="GIR12908" s="9" t="s">
        <v>23706</v>
      </c>
      <c r="GIS12908" s="21" t="s">
        <v>23705</v>
      </c>
      <c r="GIT12908" s="9" t="s">
        <v>23706</v>
      </c>
      <c r="GIU12908" s="21" t="s">
        <v>23705</v>
      </c>
      <c r="GIV12908" s="9" t="s">
        <v>23706</v>
      </c>
      <c r="GIW12908" s="21" t="s">
        <v>23705</v>
      </c>
      <c r="GIX12908" s="9" t="s">
        <v>23706</v>
      </c>
      <c r="GIY12908" s="21" t="s">
        <v>23705</v>
      </c>
      <c r="GIZ12908" s="9" t="s">
        <v>23706</v>
      </c>
      <c r="GJA12908" s="21" t="s">
        <v>23705</v>
      </c>
      <c r="GJB12908" s="9" t="s">
        <v>23706</v>
      </c>
      <c r="GJC12908" s="21" t="s">
        <v>23705</v>
      </c>
      <c r="GJD12908" s="9" t="s">
        <v>23706</v>
      </c>
      <c r="GJE12908" s="21" t="s">
        <v>23705</v>
      </c>
      <c r="GJF12908" s="9" t="s">
        <v>23706</v>
      </c>
      <c r="GJG12908" s="21" t="s">
        <v>23705</v>
      </c>
      <c r="GJH12908" s="9" t="s">
        <v>23706</v>
      </c>
      <c r="GJI12908" s="21" t="s">
        <v>23705</v>
      </c>
      <c r="GJJ12908" s="9" t="s">
        <v>23706</v>
      </c>
      <c r="GJK12908" s="21" t="s">
        <v>23705</v>
      </c>
      <c r="GJL12908" s="9" t="s">
        <v>23706</v>
      </c>
      <c r="GJM12908" s="21" t="s">
        <v>23705</v>
      </c>
      <c r="GJN12908" s="9" t="s">
        <v>23706</v>
      </c>
      <c r="GJO12908" s="21" t="s">
        <v>23705</v>
      </c>
      <c r="GJP12908" s="9" t="s">
        <v>23706</v>
      </c>
      <c r="GJQ12908" s="21" t="s">
        <v>23705</v>
      </c>
      <c r="GJR12908" s="9" t="s">
        <v>23706</v>
      </c>
      <c r="GJS12908" s="21" t="s">
        <v>23705</v>
      </c>
      <c r="GJT12908" s="9" t="s">
        <v>23706</v>
      </c>
      <c r="GJU12908" s="21" t="s">
        <v>23705</v>
      </c>
      <c r="GJV12908" s="9" t="s">
        <v>23706</v>
      </c>
      <c r="GJW12908" s="21" t="s">
        <v>23705</v>
      </c>
      <c r="GJX12908" s="9" t="s">
        <v>23706</v>
      </c>
      <c r="GJY12908" s="21" t="s">
        <v>23705</v>
      </c>
      <c r="GJZ12908" s="9" t="s">
        <v>23706</v>
      </c>
      <c r="GKA12908" s="21" t="s">
        <v>23705</v>
      </c>
      <c r="GKB12908" s="9" t="s">
        <v>23706</v>
      </c>
      <c r="GKC12908" s="21" t="s">
        <v>23705</v>
      </c>
      <c r="GKD12908" s="9" t="s">
        <v>23706</v>
      </c>
      <c r="GKE12908" s="21" t="s">
        <v>23705</v>
      </c>
      <c r="GKF12908" s="9" t="s">
        <v>23706</v>
      </c>
      <c r="GKG12908" s="21" t="s">
        <v>23705</v>
      </c>
      <c r="GKH12908" s="9" t="s">
        <v>23706</v>
      </c>
      <c r="GKI12908" s="21" t="s">
        <v>23705</v>
      </c>
      <c r="GKJ12908" s="9" t="s">
        <v>23706</v>
      </c>
      <c r="GKK12908" s="21" t="s">
        <v>23705</v>
      </c>
      <c r="GKL12908" s="9" t="s">
        <v>23706</v>
      </c>
      <c r="GKM12908" s="21" t="s">
        <v>23705</v>
      </c>
      <c r="GKN12908" s="9" t="s">
        <v>23706</v>
      </c>
      <c r="GKO12908" s="21" t="s">
        <v>23705</v>
      </c>
      <c r="GKP12908" s="9" t="s">
        <v>23706</v>
      </c>
      <c r="GKQ12908" s="21" t="s">
        <v>23705</v>
      </c>
      <c r="GKR12908" s="9" t="s">
        <v>23706</v>
      </c>
      <c r="GKS12908" s="21" t="s">
        <v>23705</v>
      </c>
      <c r="GKT12908" s="9" t="s">
        <v>23706</v>
      </c>
      <c r="GKU12908" s="21" t="s">
        <v>23705</v>
      </c>
      <c r="GKV12908" s="9" t="s">
        <v>23706</v>
      </c>
      <c r="GKW12908" s="21" t="s">
        <v>23705</v>
      </c>
      <c r="GKX12908" s="9" t="s">
        <v>23706</v>
      </c>
      <c r="GKY12908" s="21" t="s">
        <v>23705</v>
      </c>
      <c r="GKZ12908" s="9" t="s">
        <v>23706</v>
      </c>
      <c r="GLA12908" s="21" t="s">
        <v>23705</v>
      </c>
      <c r="GLB12908" s="9" t="s">
        <v>23706</v>
      </c>
      <c r="GLC12908" s="21" t="s">
        <v>23705</v>
      </c>
      <c r="GLD12908" s="9" t="s">
        <v>23706</v>
      </c>
      <c r="GLE12908" s="21" t="s">
        <v>23705</v>
      </c>
      <c r="GLF12908" s="9" t="s">
        <v>23706</v>
      </c>
      <c r="GLG12908" s="21" t="s">
        <v>23705</v>
      </c>
      <c r="GLH12908" s="9" t="s">
        <v>23706</v>
      </c>
      <c r="GLI12908" s="21" t="s">
        <v>23705</v>
      </c>
      <c r="GLJ12908" s="9" t="s">
        <v>23706</v>
      </c>
      <c r="GLK12908" s="21" t="s">
        <v>23705</v>
      </c>
      <c r="GLL12908" s="9" t="s">
        <v>23706</v>
      </c>
      <c r="GLM12908" s="21" t="s">
        <v>23705</v>
      </c>
      <c r="GLN12908" s="9" t="s">
        <v>23706</v>
      </c>
      <c r="GLO12908" s="21" t="s">
        <v>23705</v>
      </c>
      <c r="GLP12908" s="9" t="s">
        <v>23706</v>
      </c>
      <c r="GLQ12908" s="21" t="s">
        <v>23705</v>
      </c>
      <c r="GLR12908" s="9" t="s">
        <v>23706</v>
      </c>
      <c r="GLS12908" s="21" t="s">
        <v>23705</v>
      </c>
      <c r="GLT12908" s="9" t="s">
        <v>23706</v>
      </c>
      <c r="GLU12908" s="21" t="s">
        <v>23705</v>
      </c>
      <c r="GLV12908" s="9" t="s">
        <v>23706</v>
      </c>
      <c r="GLW12908" s="21" t="s">
        <v>23705</v>
      </c>
      <c r="GLX12908" s="9" t="s">
        <v>23706</v>
      </c>
      <c r="GLY12908" s="21" t="s">
        <v>23705</v>
      </c>
      <c r="GLZ12908" s="9" t="s">
        <v>23706</v>
      </c>
      <c r="GMA12908" s="21" t="s">
        <v>23705</v>
      </c>
      <c r="GMB12908" s="9" t="s">
        <v>23706</v>
      </c>
      <c r="GMC12908" s="21" t="s">
        <v>23705</v>
      </c>
      <c r="GMD12908" s="9" t="s">
        <v>23706</v>
      </c>
      <c r="GME12908" s="21" t="s">
        <v>23705</v>
      </c>
      <c r="GMF12908" s="9" t="s">
        <v>23706</v>
      </c>
      <c r="GMG12908" s="21" t="s">
        <v>23705</v>
      </c>
      <c r="GMH12908" s="9" t="s">
        <v>23706</v>
      </c>
      <c r="GMI12908" s="21" t="s">
        <v>23705</v>
      </c>
      <c r="GMJ12908" s="9" t="s">
        <v>23706</v>
      </c>
      <c r="GMK12908" s="21" t="s">
        <v>23705</v>
      </c>
      <c r="GML12908" s="9" t="s">
        <v>23706</v>
      </c>
      <c r="GMM12908" s="21" t="s">
        <v>23705</v>
      </c>
      <c r="GMN12908" s="9" t="s">
        <v>23706</v>
      </c>
      <c r="GMO12908" s="21" t="s">
        <v>23705</v>
      </c>
      <c r="GMP12908" s="9" t="s">
        <v>23706</v>
      </c>
      <c r="GMQ12908" s="21" t="s">
        <v>23705</v>
      </c>
      <c r="GMR12908" s="9" t="s">
        <v>23706</v>
      </c>
      <c r="GMS12908" s="21" t="s">
        <v>23705</v>
      </c>
      <c r="GMT12908" s="9" t="s">
        <v>23706</v>
      </c>
      <c r="GMU12908" s="21" t="s">
        <v>23705</v>
      </c>
      <c r="GMV12908" s="9" t="s">
        <v>23706</v>
      </c>
      <c r="GMW12908" s="21" t="s">
        <v>23705</v>
      </c>
      <c r="GMX12908" s="9" t="s">
        <v>23706</v>
      </c>
      <c r="GMY12908" s="21" t="s">
        <v>23705</v>
      </c>
      <c r="GMZ12908" s="9" t="s">
        <v>23706</v>
      </c>
      <c r="GNA12908" s="21" t="s">
        <v>23705</v>
      </c>
      <c r="GNB12908" s="9" t="s">
        <v>23706</v>
      </c>
      <c r="GNC12908" s="21" t="s">
        <v>23705</v>
      </c>
      <c r="GND12908" s="9" t="s">
        <v>23706</v>
      </c>
      <c r="GNE12908" s="21" t="s">
        <v>23705</v>
      </c>
      <c r="GNF12908" s="9" t="s">
        <v>23706</v>
      </c>
      <c r="GNG12908" s="21" t="s">
        <v>23705</v>
      </c>
      <c r="GNH12908" s="9" t="s">
        <v>23706</v>
      </c>
      <c r="GNI12908" s="21" t="s">
        <v>23705</v>
      </c>
      <c r="GNJ12908" s="9" t="s">
        <v>23706</v>
      </c>
      <c r="GNK12908" s="21" t="s">
        <v>23705</v>
      </c>
      <c r="GNL12908" s="9" t="s">
        <v>23706</v>
      </c>
      <c r="GNM12908" s="21" t="s">
        <v>23705</v>
      </c>
      <c r="GNN12908" s="9" t="s">
        <v>23706</v>
      </c>
      <c r="GNO12908" s="21" t="s">
        <v>23705</v>
      </c>
      <c r="GNP12908" s="9" t="s">
        <v>23706</v>
      </c>
      <c r="GNQ12908" s="21" t="s">
        <v>23705</v>
      </c>
      <c r="GNR12908" s="9" t="s">
        <v>23706</v>
      </c>
      <c r="GNS12908" s="21" t="s">
        <v>23705</v>
      </c>
      <c r="GNT12908" s="9" t="s">
        <v>23706</v>
      </c>
      <c r="GNU12908" s="21" t="s">
        <v>23705</v>
      </c>
      <c r="GNV12908" s="9" t="s">
        <v>23706</v>
      </c>
      <c r="GNW12908" s="21" t="s">
        <v>23705</v>
      </c>
      <c r="GNX12908" s="9" t="s">
        <v>23706</v>
      </c>
      <c r="GNY12908" s="21" t="s">
        <v>23705</v>
      </c>
      <c r="GNZ12908" s="9" t="s">
        <v>23706</v>
      </c>
      <c r="GOA12908" s="21" t="s">
        <v>23705</v>
      </c>
      <c r="GOB12908" s="9" t="s">
        <v>23706</v>
      </c>
      <c r="GOC12908" s="21" t="s">
        <v>23705</v>
      </c>
      <c r="GOD12908" s="9" t="s">
        <v>23706</v>
      </c>
      <c r="GOE12908" s="21" t="s">
        <v>23705</v>
      </c>
      <c r="GOF12908" s="9" t="s">
        <v>23706</v>
      </c>
      <c r="GOG12908" s="21" t="s">
        <v>23705</v>
      </c>
      <c r="GOH12908" s="9" t="s">
        <v>23706</v>
      </c>
      <c r="GOI12908" s="21" t="s">
        <v>23705</v>
      </c>
      <c r="GOJ12908" s="9" t="s">
        <v>23706</v>
      </c>
      <c r="GOK12908" s="21" t="s">
        <v>23705</v>
      </c>
      <c r="GOL12908" s="9" t="s">
        <v>23706</v>
      </c>
      <c r="GOM12908" s="21" t="s">
        <v>23705</v>
      </c>
      <c r="GON12908" s="9" t="s">
        <v>23706</v>
      </c>
      <c r="GOO12908" s="21" t="s">
        <v>23705</v>
      </c>
      <c r="GOP12908" s="9" t="s">
        <v>23706</v>
      </c>
      <c r="GOQ12908" s="21" t="s">
        <v>23705</v>
      </c>
      <c r="GOR12908" s="9" t="s">
        <v>23706</v>
      </c>
      <c r="GOS12908" s="21" t="s">
        <v>23705</v>
      </c>
      <c r="GOT12908" s="9" t="s">
        <v>23706</v>
      </c>
      <c r="GOU12908" s="21" t="s">
        <v>23705</v>
      </c>
      <c r="GOV12908" s="9" t="s">
        <v>23706</v>
      </c>
      <c r="GOW12908" s="21" t="s">
        <v>23705</v>
      </c>
      <c r="GOX12908" s="9" t="s">
        <v>23706</v>
      </c>
      <c r="GOY12908" s="21" t="s">
        <v>23705</v>
      </c>
      <c r="GOZ12908" s="9" t="s">
        <v>23706</v>
      </c>
      <c r="GPA12908" s="21" t="s">
        <v>23705</v>
      </c>
      <c r="GPB12908" s="9" t="s">
        <v>23706</v>
      </c>
      <c r="GPC12908" s="21" t="s">
        <v>23705</v>
      </c>
      <c r="GPD12908" s="9" t="s">
        <v>23706</v>
      </c>
      <c r="GPE12908" s="21" t="s">
        <v>23705</v>
      </c>
      <c r="GPF12908" s="9" t="s">
        <v>23706</v>
      </c>
      <c r="GPG12908" s="21" t="s">
        <v>23705</v>
      </c>
      <c r="GPH12908" s="9" t="s">
        <v>23706</v>
      </c>
      <c r="GPI12908" s="21" t="s">
        <v>23705</v>
      </c>
      <c r="GPJ12908" s="9" t="s">
        <v>23706</v>
      </c>
      <c r="GPK12908" s="21" t="s">
        <v>23705</v>
      </c>
      <c r="GPL12908" s="9" t="s">
        <v>23706</v>
      </c>
      <c r="GPM12908" s="21" t="s">
        <v>23705</v>
      </c>
      <c r="GPN12908" s="9" t="s">
        <v>23706</v>
      </c>
      <c r="GPO12908" s="21" t="s">
        <v>23705</v>
      </c>
      <c r="GPP12908" s="9" t="s">
        <v>23706</v>
      </c>
      <c r="GPQ12908" s="21" t="s">
        <v>23705</v>
      </c>
      <c r="GPR12908" s="9" t="s">
        <v>23706</v>
      </c>
      <c r="GPS12908" s="21" t="s">
        <v>23705</v>
      </c>
      <c r="GPT12908" s="9" t="s">
        <v>23706</v>
      </c>
      <c r="GPU12908" s="21" t="s">
        <v>23705</v>
      </c>
      <c r="GPV12908" s="9" t="s">
        <v>23706</v>
      </c>
      <c r="GPW12908" s="21" t="s">
        <v>23705</v>
      </c>
      <c r="GPX12908" s="9" t="s">
        <v>23706</v>
      </c>
      <c r="GPY12908" s="21" t="s">
        <v>23705</v>
      </c>
      <c r="GPZ12908" s="9" t="s">
        <v>23706</v>
      </c>
      <c r="GQA12908" s="21" t="s">
        <v>23705</v>
      </c>
      <c r="GQB12908" s="9" t="s">
        <v>23706</v>
      </c>
      <c r="GQC12908" s="21" t="s">
        <v>23705</v>
      </c>
      <c r="GQD12908" s="9" t="s">
        <v>23706</v>
      </c>
      <c r="GQE12908" s="21" t="s">
        <v>23705</v>
      </c>
      <c r="GQF12908" s="9" t="s">
        <v>23706</v>
      </c>
      <c r="GQG12908" s="21" t="s">
        <v>23705</v>
      </c>
      <c r="GQH12908" s="9" t="s">
        <v>23706</v>
      </c>
      <c r="GQI12908" s="21" t="s">
        <v>23705</v>
      </c>
      <c r="GQJ12908" s="9" t="s">
        <v>23706</v>
      </c>
      <c r="GQK12908" s="21" t="s">
        <v>23705</v>
      </c>
      <c r="GQL12908" s="9" t="s">
        <v>23706</v>
      </c>
      <c r="GQM12908" s="21" t="s">
        <v>23705</v>
      </c>
      <c r="GQN12908" s="9" t="s">
        <v>23706</v>
      </c>
      <c r="GQO12908" s="21" t="s">
        <v>23705</v>
      </c>
      <c r="GQP12908" s="9" t="s">
        <v>23706</v>
      </c>
      <c r="GQQ12908" s="21" t="s">
        <v>23705</v>
      </c>
      <c r="GQR12908" s="9" t="s">
        <v>23706</v>
      </c>
      <c r="GQS12908" s="21" t="s">
        <v>23705</v>
      </c>
      <c r="GQT12908" s="9" t="s">
        <v>23706</v>
      </c>
      <c r="GQU12908" s="21" t="s">
        <v>23705</v>
      </c>
      <c r="GQV12908" s="9" t="s">
        <v>23706</v>
      </c>
      <c r="GQW12908" s="21" t="s">
        <v>23705</v>
      </c>
      <c r="GQX12908" s="9" t="s">
        <v>23706</v>
      </c>
      <c r="GQY12908" s="21" t="s">
        <v>23705</v>
      </c>
      <c r="GQZ12908" s="9" t="s">
        <v>23706</v>
      </c>
      <c r="GRA12908" s="21" t="s">
        <v>23705</v>
      </c>
      <c r="GRB12908" s="9" t="s">
        <v>23706</v>
      </c>
      <c r="GRC12908" s="21" t="s">
        <v>23705</v>
      </c>
      <c r="GRD12908" s="9" t="s">
        <v>23706</v>
      </c>
      <c r="GRE12908" s="21" t="s">
        <v>23705</v>
      </c>
      <c r="GRF12908" s="9" t="s">
        <v>23706</v>
      </c>
      <c r="GRG12908" s="21" t="s">
        <v>23705</v>
      </c>
      <c r="GRH12908" s="9" t="s">
        <v>23706</v>
      </c>
      <c r="GRI12908" s="21" t="s">
        <v>23705</v>
      </c>
      <c r="GRJ12908" s="9" t="s">
        <v>23706</v>
      </c>
      <c r="GRK12908" s="21" t="s">
        <v>23705</v>
      </c>
      <c r="GRL12908" s="9" t="s">
        <v>23706</v>
      </c>
      <c r="GRM12908" s="21" t="s">
        <v>23705</v>
      </c>
      <c r="GRN12908" s="9" t="s">
        <v>23706</v>
      </c>
      <c r="GRO12908" s="21" t="s">
        <v>23705</v>
      </c>
      <c r="GRP12908" s="9" t="s">
        <v>23706</v>
      </c>
      <c r="GRQ12908" s="21" t="s">
        <v>23705</v>
      </c>
      <c r="GRR12908" s="9" t="s">
        <v>23706</v>
      </c>
      <c r="GRS12908" s="21" t="s">
        <v>23705</v>
      </c>
      <c r="GRT12908" s="9" t="s">
        <v>23706</v>
      </c>
      <c r="GRU12908" s="21" t="s">
        <v>23705</v>
      </c>
      <c r="GRV12908" s="9" t="s">
        <v>23706</v>
      </c>
      <c r="GRW12908" s="21" t="s">
        <v>23705</v>
      </c>
      <c r="GRX12908" s="9" t="s">
        <v>23706</v>
      </c>
      <c r="GRY12908" s="21" t="s">
        <v>23705</v>
      </c>
      <c r="GRZ12908" s="9" t="s">
        <v>23706</v>
      </c>
      <c r="GSA12908" s="21" t="s">
        <v>23705</v>
      </c>
      <c r="GSB12908" s="9" t="s">
        <v>23706</v>
      </c>
      <c r="GSC12908" s="21" t="s">
        <v>23705</v>
      </c>
      <c r="GSD12908" s="9" t="s">
        <v>23706</v>
      </c>
      <c r="GSE12908" s="21" t="s">
        <v>23705</v>
      </c>
      <c r="GSF12908" s="9" t="s">
        <v>23706</v>
      </c>
      <c r="GSG12908" s="21" t="s">
        <v>23705</v>
      </c>
      <c r="GSH12908" s="9" t="s">
        <v>23706</v>
      </c>
      <c r="GSI12908" s="21" t="s">
        <v>23705</v>
      </c>
      <c r="GSJ12908" s="9" t="s">
        <v>23706</v>
      </c>
      <c r="GSK12908" s="21" t="s">
        <v>23705</v>
      </c>
      <c r="GSL12908" s="9" t="s">
        <v>23706</v>
      </c>
      <c r="GSM12908" s="21" t="s">
        <v>23705</v>
      </c>
      <c r="GSN12908" s="9" t="s">
        <v>23706</v>
      </c>
      <c r="GSO12908" s="21" t="s">
        <v>23705</v>
      </c>
      <c r="GSP12908" s="9" t="s">
        <v>23706</v>
      </c>
      <c r="GSQ12908" s="21" t="s">
        <v>23705</v>
      </c>
      <c r="GSR12908" s="9" t="s">
        <v>23706</v>
      </c>
      <c r="GSS12908" s="21" t="s">
        <v>23705</v>
      </c>
      <c r="GST12908" s="9" t="s">
        <v>23706</v>
      </c>
      <c r="GSU12908" s="21" t="s">
        <v>23705</v>
      </c>
      <c r="GSV12908" s="9" t="s">
        <v>23706</v>
      </c>
      <c r="GSW12908" s="21" t="s">
        <v>23705</v>
      </c>
      <c r="GSX12908" s="9" t="s">
        <v>23706</v>
      </c>
      <c r="GSY12908" s="21" t="s">
        <v>23705</v>
      </c>
      <c r="GSZ12908" s="9" t="s">
        <v>23706</v>
      </c>
      <c r="GTA12908" s="21" t="s">
        <v>23705</v>
      </c>
      <c r="GTB12908" s="9" t="s">
        <v>23706</v>
      </c>
      <c r="GTC12908" s="21" t="s">
        <v>23705</v>
      </c>
      <c r="GTD12908" s="9" t="s">
        <v>23706</v>
      </c>
      <c r="GTE12908" s="21" t="s">
        <v>23705</v>
      </c>
      <c r="GTF12908" s="9" t="s">
        <v>23706</v>
      </c>
      <c r="GTG12908" s="21" t="s">
        <v>23705</v>
      </c>
      <c r="GTH12908" s="9" t="s">
        <v>23706</v>
      </c>
      <c r="GTI12908" s="21" t="s">
        <v>23705</v>
      </c>
      <c r="GTJ12908" s="9" t="s">
        <v>23706</v>
      </c>
      <c r="GTK12908" s="21" t="s">
        <v>23705</v>
      </c>
      <c r="GTL12908" s="9" t="s">
        <v>23706</v>
      </c>
      <c r="GTM12908" s="21" t="s">
        <v>23705</v>
      </c>
      <c r="GTN12908" s="9" t="s">
        <v>23706</v>
      </c>
      <c r="GTO12908" s="21" t="s">
        <v>23705</v>
      </c>
      <c r="GTP12908" s="9" t="s">
        <v>23706</v>
      </c>
      <c r="GTQ12908" s="21" t="s">
        <v>23705</v>
      </c>
      <c r="GTR12908" s="9" t="s">
        <v>23706</v>
      </c>
      <c r="GTS12908" s="21" t="s">
        <v>23705</v>
      </c>
      <c r="GTT12908" s="9" t="s">
        <v>23706</v>
      </c>
      <c r="GTU12908" s="21" t="s">
        <v>23705</v>
      </c>
      <c r="GTV12908" s="9" t="s">
        <v>23706</v>
      </c>
      <c r="GTW12908" s="21" t="s">
        <v>23705</v>
      </c>
      <c r="GTX12908" s="9" t="s">
        <v>23706</v>
      </c>
      <c r="GTY12908" s="21" t="s">
        <v>23705</v>
      </c>
      <c r="GTZ12908" s="9" t="s">
        <v>23706</v>
      </c>
      <c r="GUA12908" s="21" t="s">
        <v>23705</v>
      </c>
      <c r="GUB12908" s="9" t="s">
        <v>23706</v>
      </c>
      <c r="GUC12908" s="21" t="s">
        <v>23705</v>
      </c>
      <c r="GUD12908" s="9" t="s">
        <v>23706</v>
      </c>
      <c r="GUE12908" s="21" t="s">
        <v>23705</v>
      </c>
      <c r="GUF12908" s="9" t="s">
        <v>23706</v>
      </c>
      <c r="GUG12908" s="21" t="s">
        <v>23705</v>
      </c>
      <c r="GUH12908" s="9" t="s">
        <v>23706</v>
      </c>
      <c r="GUI12908" s="21" t="s">
        <v>23705</v>
      </c>
      <c r="GUJ12908" s="9" t="s">
        <v>23706</v>
      </c>
      <c r="GUK12908" s="21" t="s">
        <v>23705</v>
      </c>
      <c r="GUL12908" s="9" t="s">
        <v>23706</v>
      </c>
      <c r="GUM12908" s="21" t="s">
        <v>23705</v>
      </c>
      <c r="GUN12908" s="9" t="s">
        <v>23706</v>
      </c>
      <c r="GUO12908" s="21" t="s">
        <v>23705</v>
      </c>
      <c r="GUP12908" s="9" t="s">
        <v>23706</v>
      </c>
      <c r="GUQ12908" s="21" t="s">
        <v>23705</v>
      </c>
      <c r="GUR12908" s="9" t="s">
        <v>23706</v>
      </c>
      <c r="GUS12908" s="21" t="s">
        <v>23705</v>
      </c>
      <c r="GUT12908" s="9" t="s">
        <v>23706</v>
      </c>
      <c r="GUU12908" s="21" t="s">
        <v>23705</v>
      </c>
      <c r="GUV12908" s="9" t="s">
        <v>23706</v>
      </c>
      <c r="GUW12908" s="21" t="s">
        <v>23705</v>
      </c>
      <c r="GUX12908" s="9" t="s">
        <v>23706</v>
      </c>
      <c r="GUY12908" s="21" t="s">
        <v>23705</v>
      </c>
      <c r="GUZ12908" s="9" t="s">
        <v>23706</v>
      </c>
      <c r="GVA12908" s="21" t="s">
        <v>23705</v>
      </c>
      <c r="GVB12908" s="9" t="s">
        <v>23706</v>
      </c>
      <c r="GVC12908" s="21" t="s">
        <v>23705</v>
      </c>
      <c r="GVD12908" s="9" t="s">
        <v>23706</v>
      </c>
      <c r="GVE12908" s="21" t="s">
        <v>23705</v>
      </c>
      <c r="GVF12908" s="9" t="s">
        <v>23706</v>
      </c>
      <c r="GVG12908" s="21" t="s">
        <v>23705</v>
      </c>
      <c r="GVH12908" s="9" t="s">
        <v>23706</v>
      </c>
      <c r="GVI12908" s="21" t="s">
        <v>23705</v>
      </c>
      <c r="GVJ12908" s="9" t="s">
        <v>23706</v>
      </c>
      <c r="GVK12908" s="21" t="s">
        <v>23705</v>
      </c>
      <c r="GVL12908" s="9" t="s">
        <v>23706</v>
      </c>
      <c r="GVM12908" s="21" t="s">
        <v>23705</v>
      </c>
      <c r="GVN12908" s="9" t="s">
        <v>23706</v>
      </c>
      <c r="GVO12908" s="21" t="s">
        <v>23705</v>
      </c>
      <c r="GVP12908" s="9" t="s">
        <v>23706</v>
      </c>
      <c r="GVQ12908" s="21" t="s">
        <v>23705</v>
      </c>
      <c r="GVR12908" s="9" t="s">
        <v>23706</v>
      </c>
      <c r="GVS12908" s="21" t="s">
        <v>23705</v>
      </c>
      <c r="GVT12908" s="9" t="s">
        <v>23706</v>
      </c>
      <c r="GVU12908" s="21" t="s">
        <v>23705</v>
      </c>
      <c r="GVV12908" s="9" t="s">
        <v>23706</v>
      </c>
      <c r="GVW12908" s="21" t="s">
        <v>23705</v>
      </c>
      <c r="GVX12908" s="9" t="s">
        <v>23706</v>
      </c>
      <c r="GVY12908" s="21" t="s">
        <v>23705</v>
      </c>
      <c r="GVZ12908" s="9" t="s">
        <v>23706</v>
      </c>
      <c r="GWA12908" s="21" t="s">
        <v>23705</v>
      </c>
      <c r="GWB12908" s="9" t="s">
        <v>23706</v>
      </c>
      <c r="GWC12908" s="21" t="s">
        <v>23705</v>
      </c>
      <c r="GWD12908" s="9" t="s">
        <v>23706</v>
      </c>
      <c r="GWE12908" s="21" t="s">
        <v>23705</v>
      </c>
      <c r="GWF12908" s="9" t="s">
        <v>23706</v>
      </c>
      <c r="GWG12908" s="21" t="s">
        <v>23705</v>
      </c>
      <c r="GWH12908" s="9" t="s">
        <v>23706</v>
      </c>
      <c r="GWI12908" s="21" t="s">
        <v>23705</v>
      </c>
      <c r="GWJ12908" s="9" t="s">
        <v>23706</v>
      </c>
      <c r="GWK12908" s="21" t="s">
        <v>23705</v>
      </c>
      <c r="GWL12908" s="9" t="s">
        <v>23706</v>
      </c>
      <c r="GWM12908" s="21" t="s">
        <v>23705</v>
      </c>
      <c r="GWN12908" s="9" t="s">
        <v>23706</v>
      </c>
      <c r="GWO12908" s="21" t="s">
        <v>23705</v>
      </c>
      <c r="GWP12908" s="9" t="s">
        <v>23706</v>
      </c>
      <c r="GWQ12908" s="21" t="s">
        <v>23705</v>
      </c>
      <c r="GWR12908" s="9" t="s">
        <v>23706</v>
      </c>
      <c r="GWS12908" s="21" t="s">
        <v>23705</v>
      </c>
      <c r="GWT12908" s="9" t="s">
        <v>23706</v>
      </c>
      <c r="GWU12908" s="21" t="s">
        <v>23705</v>
      </c>
      <c r="GWV12908" s="9" t="s">
        <v>23706</v>
      </c>
      <c r="GWW12908" s="21" t="s">
        <v>23705</v>
      </c>
      <c r="GWX12908" s="9" t="s">
        <v>23706</v>
      </c>
      <c r="GWY12908" s="21" t="s">
        <v>23705</v>
      </c>
      <c r="GWZ12908" s="9" t="s">
        <v>23706</v>
      </c>
      <c r="GXA12908" s="21" t="s">
        <v>23705</v>
      </c>
      <c r="GXB12908" s="9" t="s">
        <v>23706</v>
      </c>
      <c r="GXC12908" s="21" t="s">
        <v>23705</v>
      </c>
      <c r="GXD12908" s="9" t="s">
        <v>23706</v>
      </c>
      <c r="GXE12908" s="21" t="s">
        <v>23705</v>
      </c>
      <c r="GXF12908" s="9" t="s">
        <v>23706</v>
      </c>
      <c r="GXG12908" s="21" t="s">
        <v>23705</v>
      </c>
      <c r="GXH12908" s="9" t="s">
        <v>23706</v>
      </c>
      <c r="GXI12908" s="21" t="s">
        <v>23705</v>
      </c>
      <c r="GXJ12908" s="9" t="s">
        <v>23706</v>
      </c>
      <c r="GXK12908" s="21" t="s">
        <v>23705</v>
      </c>
      <c r="GXL12908" s="9" t="s">
        <v>23706</v>
      </c>
      <c r="GXM12908" s="21" t="s">
        <v>23705</v>
      </c>
      <c r="GXN12908" s="9" t="s">
        <v>23706</v>
      </c>
      <c r="GXO12908" s="21" t="s">
        <v>23705</v>
      </c>
      <c r="GXP12908" s="9" t="s">
        <v>23706</v>
      </c>
      <c r="GXQ12908" s="21" t="s">
        <v>23705</v>
      </c>
      <c r="GXR12908" s="9" t="s">
        <v>23706</v>
      </c>
      <c r="GXS12908" s="21" t="s">
        <v>23705</v>
      </c>
      <c r="GXT12908" s="9" t="s">
        <v>23706</v>
      </c>
      <c r="GXU12908" s="21" t="s">
        <v>23705</v>
      </c>
      <c r="GXV12908" s="9" t="s">
        <v>23706</v>
      </c>
      <c r="GXW12908" s="21" t="s">
        <v>23705</v>
      </c>
      <c r="GXX12908" s="9" t="s">
        <v>23706</v>
      </c>
      <c r="GXY12908" s="21" t="s">
        <v>23705</v>
      </c>
      <c r="GXZ12908" s="9" t="s">
        <v>23706</v>
      </c>
      <c r="GYA12908" s="21" t="s">
        <v>23705</v>
      </c>
      <c r="GYB12908" s="9" t="s">
        <v>23706</v>
      </c>
      <c r="GYC12908" s="21" t="s">
        <v>23705</v>
      </c>
      <c r="GYD12908" s="9" t="s">
        <v>23706</v>
      </c>
      <c r="GYE12908" s="21" t="s">
        <v>23705</v>
      </c>
      <c r="GYF12908" s="9" t="s">
        <v>23706</v>
      </c>
      <c r="GYG12908" s="21" t="s">
        <v>23705</v>
      </c>
      <c r="GYH12908" s="9" t="s">
        <v>23706</v>
      </c>
      <c r="GYI12908" s="21" t="s">
        <v>23705</v>
      </c>
      <c r="GYJ12908" s="9" t="s">
        <v>23706</v>
      </c>
      <c r="GYK12908" s="21" t="s">
        <v>23705</v>
      </c>
      <c r="GYL12908" s="9" t="s">
        <v>23706</v>
      </c>
      <c r="GYM12908" s="21" t="s">
        <v>23705</v>
      </c>
      <c r="GYN12908" s="9" t="s">
        <v>23706</v>
      </c>
      <c r="GYO12908" s="21" t="s">
        <v>23705</v>
      </c>
      <c r="GYP12908" s="9" t="s">
        <v>23706</v>
      </c>
      <c r="GYQ12908" s="21" t="s">
        <v>23705</v>
      </c>
      <c r="GYR12908" s="9" t="s">
        <v>23706</v>
      </c>
      <c r="GYS12908" s="21" t="s">
        <v>23705</v>
      </c>
      <c r="GYT12908" s="9" t="s">
        <v>23706</v>
      </c>
      <c r="GYU12908" s="21" t="s">
        <v>23705</v>
      </c>
      <c r="GYV12908" s="9" t="s">
        <v>23706</v>
      </c>
      <c r="GYW12908" s="21" t="s">
        <v>23705</v>
      </c>
      <c r="GYX12908" s="9" t="s">
        <v>23706</v>
      </c>
      <c r="GYY12908" s="21" t="s">
        <v>23705</v>
      </c>
      <c r="GYZ12908" s="9" t="s">
        <v>23706</v>
      </c>
      <c r="GZA12908" s="21" t="s">
        <v>23705</v>
      </c>
      <c r="GZB12908" s="9" t="s">
        <v>23706</v>
      </c>
      <c r="GZC12908" s="21" t="s">
        <v>23705</v>
      </c>
      <c r="GZD12908" s="9" t="s">
        <v>23706</v>
      </c>
      <c r="GZE12908" s="21" t="s">
        <v>23705</v>
      </c>
      <c r="GZF12908" s="9" t="s">
        <v>23706</v>
      </c>
      <c r="GZG12908" s="21" t="s">
        <v>23705</v>
      </c>
      <c r="GZH12908" s="9" t="s">
        <v>23706</v>
      </c>
      <c r="GZI12908" s="21" t="s">
        <v>23705</v>
      </c>
      <c r="GZJ12908" s="9" t="s">
        <v>23706</v>
      </c>
      <c r="GZK12908" s="21" t="s">
        <v>23705</v>
      </c>
      <c r="GZL12908" s="9" t="s">
        <v>23706</v>
      </c>
      <c r="GZM12908" s="21" t="s">
        <v>23705</v>
      </c>
      <c r="GZN12908" s="9" t="s">
        <v>23706</v>
      </c>
      <c r="GZO12908" s="21" t="s">
        <v>23705</v>
      </c>
      <c r="GZP12908" s="9" t="s">
        <v>23706</v>
      </c>
      <c r="GZQ12908" s="21" t="s">
        <v>23705</v>
      </c>
      <c r="GZR12908" s="9" t="s">
        <v>23706</v>
      </c>
      <c r="GZS12908" s="21" t="s">
        <v>23705</v>
      </c>
      <c r="GZT12908" s="9" t="s">
        <v>23706</v>
      </c>
      <c r="GZU12908" s="21" t="s">
        <v>23705</v>
      </c>
      <c r="GZV12908" s="9" t="s">
        <v>23706</v>
      </c>
      <c r="GZW12908" s="21" t="s">
        <v>23705</v>
      </c>
      <c r="GZX12908" s="9" t="s">
        <v>23706</v>
      </c>
      <c r="GZY12908" s="21" t="s">
        <v>23705</v>
      </c>
      <c r="GZZ12908" s="9" t="s">
        <v>23706</v>
      </c>
      <c r="HAA12908" s="21" t="s">
        <v>23705</v>
      </c>
      <c r="HAB12908" s="9" t="s">
        <v>23706</v>
      </c>
      <c r="HAC12908" s="21" t="s">
        <v>23705</v>
      </c>
      <c r="HAD12908" s="9" t="s">
        <v>23706</v>
      </c>
      <c r="HAE12908" s="21" t="s">
        <v>23705</v>
      </c>
      <c r="HAF12908" s="9" t="s">
        <v>23706</v>
      </c>
      <c r="HAG12908" s="21" t="s">
        <v>23705</v>
      </c>
      <c r="HAH12908" s="9" t="s">
        <v>23706</v>
      </c>
      <c r="HAI12908" s="21" t="s">
        <v>23705</v>
      </c>
      <c r="HAJ12908" s="9" t="s">
        <v>23706</v>
      </c>
      <c r="HAK12908" s="21" t="s">
        <v>23705</v>
      </c>
      <c r="HAL12908" s="9" t="s">
        <v>23706</v>
      </c>
      <c r="HAM12908" s="21" t="s">
        <v>23705</v>
      </c>
      <c r="HAN12908" s="9" t="s">
        <v>23706</v>
      </c>
      <c r="HAO12908" s="21" t="s">
        <v>23705</v>
      </c>
      <c r="HAP12908" s="9" t="s">
        <v>23706</v>
      </c>
      <c r="HAQ12908" s="21" t="s">
        <v>23705</v>
      </c>
      <c r="HAR12908" s="9" t="s">
        <v>23706</v>
      </c>
      <c r="HAS12908" s="21" t="s">
        <v>23705</v>
      </c>
      <c r="HAT12908" s="9" t="s">
        <v>23706</v>
      </c>
      <c r="HAU12908" s="21" t="s">
        <v>23705</v>
      </c>
      <c r="HAV12908" s="9" t="s">
        <v>23706</v>
      </c>
      <c r="HAW12908" s="21" t="s">
        <v>23705</v>
      </c>
      <c r="HAX12908" s="9" t="s">
        <v>23706</v>
      </c>
      <c r="HAY12908" s="21" t="s">
        <v>23705</v>
      </c>
      <c r="HAZ12908" s="9" t="s">
        <v>23706</v>
      </c>
      <c r="HBA12908" s="21" t="s">
        <v>23705</v>
      </c>
      <c r="HBB12908" s="9" t="s">
        <v>23706</v>
      </c>
      <c r="HBC12908" s="21" t="s">
        <v>23705</v>
      </c>
      <c r="HBD12908" s="9" t="s">
        <v>23706</v>
      </c>
      <c r="HBE12908" s="21" t="s">
        <v>23705</v>
      </c>
      <c r="HBF12908" s="9" t="s">
        <v>23706</v>
      </c>
      <c r="HBG12908" s="21" t="s">
        <v>23705</v>
      </c>
      <c r="HBH12908" s="9" t="s">
        <v>23706</v>
      </c>
      <c r="HBI12908" s="21" t="s">
        <v>23705</v>
      </c>
      <c r="HBJ12908" s="9" t="s">
        <v>23706</v>
      </c>
      <c r="HBK12908" s="21" t="s">
        <v>23705</v>
      </c>
      <c r="HBL12908" s="9" t="s">
        <v>23706</v>
      </c>
      <c r="HBM12908" s="21" t="s">
        <v>23705</v>
      </c>
      <c r="HBN12908" s="9" t="s">
        <v>23706</v>
      </c>
      <c r="HBO12908" s="21" t="s">
        <v>23705</v>
      </c>
      <c r="HBP12908" s="9" t="s">
        <v>23706</v>
      </c>
      <c r="HBQ12908" s="21" t="s">
        <v>23705</v>
      </c>
      <c r="HBR12908" s="9" t="s">
        <v>23706</v>
      </c>
      <c r="HBS12908" s="21" t="s">
        <v>23705</v>
      </c>
      <c r="HBT12908" s="9" t="s">
        <v>23706</v>
      </c>
      <c r="HBU12908" s="21" t="s">
        <v>23705</v>
      </c>
      <c r="HBV12908" s="9" t="s">
        <v>23706</v>
      </c>
      <c r="HBW12908" s="21" t="s">
        <v>23705</v>
      </c>
      <c r="HBX12908" s="9" t="s">
        <v>23706</v>
      </c>
      <c r="HBY12908" s="21" t="s">
        <v>23705</v>
      </c>
      <c r="HBZ12908" s="9" t="s">
        <v>23706</v>
      </c>
      <c r="HCA12908" s="21" t="s">
        <v>23705</v>
      </c>
      <c r="HCB12908" s="9" t="s">
        <v>23706</v>
      </c>
      <c r="HCC12908" s="21" t="s">
        <v>23705</v>
      </c>
      <c r="HCD12908" s="9" t="s">
        <v>23706</v>
      </c>
      <c r="HCE12908" s="21" t="s">
        <v>23705</v>
      </c>
      <c r="HCF12908" s="9" t="s">
        <v>23706</v>
      </c>
      <c r="HCG12908" s="21" t="s">
        <v>23705</v>
      </c>
      <c r="HCH12908" s="9" t="s">
        <v>23706</v>
      </c>
      <c r="HCI12908" s="21" t="s">
        <v>23705</v>
      </c>
      <c r="HCJ12908" s="9" t="s">
        <v>23706</v>
      </c>
      <c r="HCK12908" s="21" t="s">
        <v>23705</v>
      </c>
      <c r="HCL12908" s="9" t="s">
        <v>23706</v>
      </c>
      <c r="HCM12908" s="21" t="s">
        <v>23705</v>
      </c>
      <c r="HCN12908" s="9" t="s">
        <v>23706</v>
      </c>
      <c r="HCO12908" s="21" t="s">
        <v>23705</v>
      </c>
      <c r="HCP12908" s="9" t="s">
        <v>23706</v>
      </c>
      <c r="HCQ12908" s="21" t="s">
        <v>23705</v>
      </c>
      <c r="HCR12908" s="9" t="s">
        <v>23706</v>
      </c>
      <c r="HCS12908" s="21" t="s">
        <v>23705</v>
      </c>
      <c r="HCT12908" s="9" t="s">
        <v>23706</v>
      </c>
      <c r="HCU12908" s="21" t="s">
        <v>23705</v>
      </c>
      <c r="HCV12908" s="9" t="s">
        <v>23706</v>
      </c>
      <c r="HCW12908" s="21" t="s">
        <v>23705</v>
      </c>
      <c r="HCX12908" s="9" t="s">
        <v>23706</v>
      </c>
      <c r="HCY12908" s="21" t="s">
        <v>23705</v>
      </c>
      <c r="HCZ12908" s="9" t="s">
        <v>23706</v>
      </c>
      <c r="HDA12908" s="21" t="s">
        <v>23705</v>
      </c>
      <c r="HDB12908" s="9" t="s">
        <v>23706</v>
      </c>
      <c r="HDC12908" s="21" t="s">
        <v>23705</v>
      </c>
      <c r="HDD12908" s="9" t="s">
        <v>23706</v>
      </c>
      <c r="HDE12908" s="21" t="s">
        <v>23705</v>
      </c>
      <c r="HDF12908" s="9" t="s">
        <v>23706</v>
      </c>
      <c r="HDG12908" s="21" t="s">
        <v>23705</v>
      </c>
      <c r="HDH12908" s="9" t="s">
        <v>23706</v>
      </c>
      <c r="HDI12908" s="21" t="s">
        <v>23705</v>
      </c>
      <c r="HDJ12908" s="9" t="s">
        <v>23706</v>
      </c>
      <c r="HDK12908" s="21" t="s">
        <v>23705</v>
      </c>
      <c r="HDL12908" s="9" t="s">
        <v>23706</v>
      </c>
      <c r="HDM12908" s="21" t="s">
        <v>23705</v>
      </c>
      <c r="HDN12908" s="9" t="s">
        <v>23706</v>
      </c>
      <c r="HDO12908" s="21" t="s">
        <v>23705</v>
      </c>
      <c r="HDP12908" s="9" t="s">
        <v>23706</v>
      </c>
      <c r="HDQ12908" s="21" t="s">
        <v>23705</v>
      </c>
      <c r="HDR12908" s="9" t="s">
        <v>23706</v>
      </c>
      <c r="HDS12908" s="21" t="s">
        <v>23705</v>
      </c>
      <c r="HDT12908" s="9" t="s">
        <v>23706</v>
      </c>
      <c r="HDU12908" s="21" t="s">
        <v>23705</v>
      </c>
      <c r="HDV12908" s="9" t="s">
        <v>23706</v>
      </c>
      <c r="HDW12908" s="21" t="s">
        <v>23705</v>
      </c>
      <c r="HDX12908" s="9" t="s">
        <v>23706</v>
      </c>
      <c r="HDY12908" s="21" t="s">
        <v>23705</v>
      </c>
      <c r="HDZ12908" s="9" t="s">
        <v>23706</v>
      </c>
      <c r="HEA12908" s="21" t="s">
        <v>23705</v>
      </c>
      <c r="HEB12908" s="9" t="s">
        <v>23706</v>
      </c>
      <c r="HEC12908" s="21" t="s">
        <v>23705</v>
      </c>
      <c r="HED12908" s="9" t="s">
        <v>23706</v>
      </c>
      <c r="HEE12908" s="21" t="s">
        <v>23705</v>
      </c>
      <c r="HEF12908" s="9" t="s">
        <v>23706</v>
      </c>
      <c r="HEG12908" s="21" t="s">
        <v>23705</v>
      </c>
      <c r="HEH12908" s="9" t="s">
        <v>23706</v>
      </c>
      <c r="HEI12908" s="21" t="s">
        <v>23705</v>
      </c>
      <c r="HEJ12908" s="9" t="s">
        <v>23706</v>
      </c>
      <c r="HEK12908" s="21" t="s">
        <v>23705</v>
      </c>
      <c r="HEL12908" s="9" t="s">
        <v>23706</v>
      </c>
      <c r="HEM12908" s="21" t="s">
        <v>23705</v>
      </c>
      <c r="HEN12908" s="9" t="s">
        <v>23706</v>
      </c>
      <c r="HEO12908" s="21" t="s">
        <v>23705</v>
      </c>
      <c r="HEP12908" s="9" t="s">
        <v>23706</v>
      </c>
      <c r="HEQ12908" s="21" t="s">
        <v>23705</v>
      </c>
      <c r="HER12908" s="9" t="s">
        <v>23706</v>
      </c>
      <c r="HES12908" s="21" t="s">
        <v>23705</v>
      </c>
      <c r="HET12908" s="9" t="s">
        <v>23706</v>
      </c>
      <c r="HEU12908" s="21" t="s">
        <v>23705</v>
      </c>
      <c r="HEV12908" s="9" t="s">
        <v>23706</v>
      </c>
      <c r="HEW12908" s="21" t="s">
        <v>23705</v>
      </c>
      <c r="HEX12908" s="9" t="s">
        <v>23706</v>
      </c>
      <c r="HEY12908" s="21" t="s">
        <v>23705</v>
      </c>
      <c r="HEZ12908" s="9" t="s">
        <v>23706</v>
      </c>
      <c r="HFA12908" s="21" t="s">
        <v>23705</v>
      </c>
      <c r="HFB12908" s="9" t="s">
        <v>23706</v>
      </c>
      <c r="HFC12908" s="21" t="s">
        <v>23705</v>
      </c>
      <c r="HFD12908" s="9" t="s">
        <v>23706</v>
      </c>
      <c r="HFE12908" s="21" t="s">
        <v>23705</v>
      </c>
      <c r="HFF12908" s="9" t="s">
        <v>23706</v>
      </c>
      <c r="HFG12908" s="21" t="s">
        <v>23705</v>
      </c>
      <c r="HFH12908" s="9" t="s">
        <v>23706</v>
      </c>
      <c r="HFI12908" s="21" t="s">
        <v>23705</v>
      </c>
      <c r="HFJ12908" s="9" t="s">
        <v>23706</v>
      </c>
      <c r="HFK12908" s="21" t="s">
        <v>23705</v>
      </c>
      <c r="HFL12908" s="9" t="s">
        <v>23706</v>
      </c>
      <c r="HFM12908" s="21" t="s">
        <v>23705</v>
      </c>
      <c r="HFN12908" s="9" t="s">
        <v>23706</v>
      </c>
      <c r="HFO12908" s="21" t="s">
        <v>23705</v>
      </c>
      <c r="HFP12908" s="9" t="s">
        <v>23706</v>
      </c>
      <c r="HFQ12908" s="21" t="s">
        <v>23705</v>
      </c>
      <c r="HFR12908" s="9" t="s">
        <v>23706</v>
      </c>
      <c r="HFS12908" s="21" t="s">
        <v>23705</v>
      </c>
      <c r="HFT12908" s="9" t="s">
        <v>23706</v>
      </c>
      <c r="HFU12908" s="21" t="s">
        <v>23705</v>
      </c>
      <c r="HFV12908" s="9" t="s">
        <v>23706</v>
      </c>
      <c r="HFW12908" s="21" t="s">
        <v>23705</v>
      </c>
      <c r="HFX12908" s="9" t="s">
        <v>23706</v>
      </c>
      <c r="HFY12908" s="21" t="s">
        <v>23705</v>
      </c>
      <c r="HFZ12908" s="9" t="s">
        <v>23706</v>
      </c>
      <c r="HGA12908" s="21" t="s">
        <v>23705</v>
      </c>
      <c r="HGB12908" s="9" t="s">
        <v>23706</v>
      </c>
      <c r="HGC12908" s="21" t="s">
        <v>23705</v>
      </c>
      <c r="HGD12908" s="9" t="s">
        <v>23706</v>
      </c>
      <c r="HGE12908" s="21" t="s">
        <v>23705</v>
      </c>
      <c r="HGF12908" s="9" t="s">
        <v>23706</v>
      </c>
      <c r="HGG12908" s="21" t="s">
        <v>23705</v>
      </c>
      <c r="HGH12908" s="9" t="s">
        <v>23706</v>
      </c>
      <c r="HGI12908" s="21" t="s">
        <v>23705</v>
      </c>
      <c r="HGJ12908" s="9" t="s">
        <v>23706</v>
      </c>
      <c r="HGK12908" s="21" t="s">
        <v>23705</v>
      </c>
      <c r="HGL12908" s="9" t="s">
        <v>23706</v>
      </c>
      <c r="HGM12908" s="21" t="s">
        <v>23705</v>
      </c>
      <c r="HGN12908" s="9" t="s">
        <v>23706</v>
      </c>
      <c r="HGO12908" s="21" t="s">
        <v>23705</v>
      </c>
      <c r="HGP12908" s="9" t="s">
        <v>23706</v>
      </c>
      <c r="HGQ12908" s="21" t="s">
        <v>23705</v>
      </c>
      <c r="HGR12908" s="9" t="s">
        <v>23706</v>
      </c>
      <c r="HGS12908" s="21" t="s">
        <v>23705</v>
      </c>
      <c r="HGT12908" s="9" t="s">
        <v>23706</v>
      </c>
      <c r="HGU12908" s="21" t="s">
        <v>23705</v>
      </c>
      <c r="HGV12908" s="9" t="s">
        <v>23706</v>
      </c>
      <c r="HGW12908" s="21" t="s">
        <v>23705</v>
      </c>
      <c r="HGX12908" s="9" t="s">
        <v>23706</v>
      </c>
      <c r="HGY12908" s="21" t="s">
        <v>23705</v>
      </c>
      <c r="HGZ12908" s="9" t="s">
        <v>23706</v>
      </c>
      <c r="HHA12908" s="21" t="s">
        <v>23705</v>
      </c>
      <c r="HHB12908" s="9" t="s">
        <v>23706</v>
      </c>
      <c r="HHC12908" s="21" t="s">
        <v>23705</v>
      </c>
      <c r="HHD12908" s="9" t="s">
        <v>23706</v>
      </c>
      <c r="HHE12908" s="21" t="s">
        <v>23705</v>
      </c>
      <c r="HHF12908" s="9" t="s">
        <v>23706</v>
      </c>
      <c r="HHG12908" s="21" t="s">
        <v>23705</v>
      </c>
      <c r="HHH12908" s="9" t="s">
        <v>23706</v>
      </c>
      <c r="HHI12908" s="21" t="s">
        <v>23705</v>
      </c>
      <c r="HHJ12908" s="9" t="s">
        <v>23706</v>
      </c>
      <c r="HHK12908" s="21" t="s">
        <v>23705</v>
      </c>
      <c r="HHL12908" s="9" t="s">
        <v>23706</v>
      </c>
      <c r="HHM12908" s="21" t="s">
        <v>23705</v>
      </c>
      <c r="HHN12908" s="9" t="s">
        <v>23706</v>
      </c>
      <c r="HHO12908" s="21" t="s">
        <v>23705</v>
      </c>
      <c r="HHP12908" s="9" t="s">
        <v>23706</v>
      </c>
      <c r="HHQ12908" s="21" t="s">
        <v>23705</v>
      </c>
      <c r="HHR12908" s="9" t="s">
        <v>23706</v>
      </c>
      <c r="HHS12908" s="21" t="s">
        <v>23705</v>
      </c>
      <c r="HHT12908" s="9" t="s">
        <v>23706</v>
      </c>
      <c r="HHU12908" s="21" t="s">
        <v>23705</v>
      </c>
      <c r="HHV12908" s="9" t="s">
        <v>23706</v>
      </c>
      <c r="HHW12908" s="21" t="s">
        <v>23705</v>
      </c>
      <c r="HHX12908" s="9" t="s">
        <v>23706</v>
      </c>
      <c r="HHY12908" s="21" t="s">
        <v>23705</v>
      </c>
      <c r="HHZ12908" s="9" t="s">
        <v>23706</v>
      </c>
      <c r="HIA12908" s="21" t="s">
        <v>23705</v>
      </c>
      <c r="HIB12908" s="9" t="s">
        <v>23706</v>
      </c>
      <c r="HIC12908" s="21" t="s">
        <v>23705</v>
      </c>
      <c r="HID12908" s="9" t="s">
        <v>23706</v>
      </c>
      <c r="HIE12908" s="21" t="s">
        <v>23705</v>
      </c>
      <c r="HIF12908" s="9" t="s">
        <v>23706</v>
      </c>
      <c r="HIG12908" s="21" t="s">
        <v>23705</v>
      </c>
      <c r="HIH12908" s="9" t="s">
        <v>23706</v>
      </c>
      <c r="HII12908" s="21" t="s">
        <v>23705</v>
      </c>
      <c r="HIJ12908" s="9" t="s">
        <v>23706</v>
      </c>
      <c r="HIK12908" s="21" t="s">
        <v>23705</v>
      </c>
      <c r="HIL12908" s="9" t="s">
        <v>23706</v>
      </c>
      <c r="HIM12908" s="21" t="s">
        <v>23705</v>
      </c>
      <c r="HIN12908" s="9" t="s">
        <v>23706</v>
      </c>
      <c r="HIO12908" s="21" t="s">
        <v>23705</v>
      </c>
      <c r="HIP12908" s="9" t="s">
        <v>23706</v>
      </c>
      <c r="HIQ12908" s="21" t="s">
        <v>23705</v>
      </c>
      <c r="HIR12908" s="9" t="s">
        <v>23706</v>
      </c>
      <c r="HIS12908" s="21" t="s">
        <v>23705</v>
      </c>
      <c r="HIT12908" s="9" t="s">
        <v>23706</v>
      </c>
      <c r="HIU12908" s="21" t="s">
        <v>23705</v>
      </c>
      <c r="HIV12908" s="9" t="s">
        <v>23706</v>
      </c>
      <c r="HIW12908" s="21" t="s">
        <v>23705</v>
      </c>
      <c r="HIX12908" s="9" t="s">
        <v>23706</v>
      </c>
      <c r="HIY12908" s="21" t="s">
        <v>23705</v>
      </c>
      <c r="HIZ12908" s="9" t="s">
        <v>23706</v>
      </c>
      <c r="HJA12908" s="21" t="s">
        <v>23705</v>
      </c>
      <c r="HJB12908" s="9" t="s">
        <v>23706</v>
      </c>
      <c r="HJC12908" s="21" t="s">
        <v>23705</v>
      </c>
      <c r="HJD12908" s="9" t="s">
        <v>23706</v>
      </c>
      <c r="HJE12908" s="21" t="s">
        <v>23705</v>
      </c>
      <c r="HJF12908" s="9" t="s">
        <v>23706</v>
      </c>
      <c r="HJG12908" s="21" t="s">
        <v>23705</v>
      </c>
      <c r="HJH12908" s="9" t="s">
        <v>23706</v>
      </c>
      <c r="HJI12908" s="21" t="s">
        <v>23705</v>
      </c>
      <c r="HJJ12908" s="9" t="s">
        <v>23706</v>
      </c>
      <c r="HJK12908" s="21" t="s">
        <v>23705</v>
      </c>
      <c r="HJL12908" s="9" t="s">
        <v>23706</v>
      </c>
      <c r="HJM12908" s="21" t="s">
        <v>23705</v>
      </c>
      <c r="HJN12908" s="9" t="s">
        <v>23706</v>
      </c>
      <c r="HJO12908" s="21" t="s">
        <v>23705</v>
      </c>
      <c r="HJP12908" s="9" t="s">
        <v>23706</v>
      </c>
      <c r="HJQ12908" s="21" t="s">
        <v>23705</v>
      </c>
      <c r="HJR12908" s="9" t="s">
        <v>23706</v>
      </c>
      <c r="HJS12908" s="21" t="s">
        <v>23705</v>
      </c>
      <c r="HJT12908" s="9" t="s">
        <v>23706</v>
      </c>
      <c r="HJU12908" s="21" t="s">
        <v>23705</v>
      </c>
      <c r="HJV12908" s="9" t="s">
        <v>23706</v>
      </c>
      <c r="HJW12908" s="21" t="s">
        <v>23705</v>
      </c>
      <c r="HJX12908" s="9" t="s">
        <v>23706</v>
      </c>
      <c r="HJY12908" s="21" t="s">
        <v>23705</v>
      </c>
      <c r="HJZ12908" s="9" t="s">
        <v>23706</v>
      </c>
      <c r="HKA12908" s="21" t="s">
        <v>23705</v>
      </c>
      <c r="HKB12908" s="9" t="s">
        <v>23706</v>
      </c>
      <c r="HKC12908" s="21" t="s">
        <v>23705</v>
      </c>
      <c r="HKD12908" s="9" t="s">
        <v>23706</v>
      </c>
      <c r="HKE12908" s="21" t="s">
        <v>23705</v>
      </c>
      <c r="HKF12908" s="9" t="s">
        <v>23706</v>
      </c>
      <c r="HKG12908" s="21" t="s">
        <v>23705</v>
      </c>
      <c r="HKH12908" s="9" t="s">
        <v>23706</v>
      </c>
      <c r="HKI12908" s="21" t="s">
        <v>23705</v>
      </c>
      <c r="HKJ12908" s="9" t="s">
        <v>23706</v>
      </c>
      <c r="HKK12908" s="21" t="s">
        <v>23705</v>
      </c>
      <c r="HKL12908" s="9" t="s">
        <v>23706</v>
      </c>
      <c r="HKM12908" s="21" t="s">
        <v>23705</v>
      </c>
      <c r="HKN12908" s="9" t="s">
        <v>23706</v>
      </c>
      <c r="HKO12908" s="21" t="s">
        <v>23705</v>
      </c>
      <c r="HKP12908" s="9" t="s">
        <v>23706</v>
      </c>
      <c r="HKQ12908" s="21" t="s">
        <v>23705</v>
      </c>
      <c r="HKR12908" s="9" t="s">
        <v>23706</v>
      </c>
      <c r="HKS12908" s="21" t="s">
        <v>23705</v>
      </c>
      <c r="HKT12908" s="9" t="s">
        <v>23706</v>
      </c>
      <c r="HKU12908" s="21" t="s">
        <v>23705</v>
      </c>
      <c r="HKV12908" s="9" t="s">
        <v>23706</v>
      </c>
      <c r="HKW12908" s="21" t="s">
        <v>23705</v>
      </c>
      <c r="HKX12908" s="9" t="s">
        <v>23706</v>
      </c>
      <c r="HKY12908" s="21" t="s">
        <v>23705</v>
      </c>
      <c r="HKZ12908" s="9" t="s">
        <v>23706</v>
      </c>
      <c r="HLA12908" s="21" t="s">
        <v>23705</v>
      </c>
      <c r="HLB12908" s="9" t="s">
        <v>23706</v>
      </c>
      <c r="HLC12908" s="21" t="s">
        <v>23705</v>
      </c>
      <c r="HLD12908" s="9" t="s">
        <v>23706</v>
      </c>
      <c r="HLE12908" s="21" t="s">
        <v>23705</v>
      </c>
      <c r="HLF12908" s="9" t="s">
        <v>23706</v>
      </c>
      <c r="HLG12908" s="21" t="s">
        <v>23705</v>
      </c>
      <c r="HLH12908" s="9" t="s">
        <v>23706</v>
      </c>
      <c r="HLI12908" s="21" t="s">
        <v>23705</v>
      </c>
      <c r="HLJ12908" s="9" t="s">
        <v>23706</v>
      </c>
      <c r="HLK12908" s="21" t="s">
        <v>23705</v>
      </c>
      <c r="HLL12908" s="9" t="s">
        <v>23706</v>
      </c>
      <c r="HLM12908" s="21" t="s">
        <v>23705</v>
      </c>
      <c r="HLN12908" s="9" t="s">
        <v>23706</v>
      </c>
      <c r="HLO12908" s="21" t="s">
        <v>23705</v>
      </c>
      <c r="HLP12908" s="9" t="s">
        <v>23706</v>
      </c>
      <c r="HLQ12908" s="21" t="s">
        <v>23705</v>
      </c>
      <c r="HLR12908" s="9" t="s">
        <v>23706</v>
      </c>
      <c r="HLS12908" s="21" t="s">
        <v>23705</v>
      </c>
      <c r="HLT12908" s="9" t="s">
        <v>23706</v>
      </c>
      <c r="HLU12908" s="21" t="s">
        <v>23705</v>
      </c>
      <c r="HLV12908" s="9" t="s">
        <v>23706</v>
      </c>
      <c r="HLW12908" s="21" t="s">
        <v>23705</v>
      </c>
      <c r="HLX12908" s="9" t="s">
        <v>23706</v>
      </c>
      <c r="HLY12908" s="21" t="s">
        <v>23705</v>
      </c>
      <c r="HLZ12908" s="9" t="s">
        <v>23706</v>
      </c>
      <c r="HMA12908" s="21" t="s">
        <v>23705</v>
      </c>
      <c r="HMB12908" s="9" t="s">
        <v>23706</v>
      </c>
      <c r="HMC12908" s="21" t="s">
        <v>23705</v>
      </c>
      <c r="HMD12908" s="9" t="s">
        <v>23706</v>
      </c>
      <c r="HME12908" s="21" t="s">
        <v>23705</v>
      </c>
      <c r="HMF12908" s="9" t="s">
        <v>23706</v>
      </c>
      <c r="HMG12908" s="21" t="s">
        <v>23705</v>
      </c>
      <c r="HMH12908" s="9" t="s">
        <v>23706</v>
      </c>
      <c r="HMI12908" s="21" t="s">
        <v>23705</v>
      </c>
      <c r="HMJ12908" s="9" t="s">
        <v>23706</v>
      </c>
      <c r="HMK12908" s="21" t="s">
        <v>23705</v>
      </c>
      <c r="HML12908" s="9" t="s">
        <v>23706</v>
      </c>
      <c r="HMM12908" s="21" t="s">
        <v>23705</v>
      </c>
      <c r="HMN12908" s="9" t="s">
        <v>23706</v>
      </c>
      <c r="HMO12908" s="21" t="s">
        <v>23705</v>
      </c>
      <c r="HMP12908" s="9" t="s">
        <v>23706</v>
      </c>
      <c r="HMQ12908" s="21" t="s">
        <v>23705</v>
      </c>
      <c r="HMR12908" s="9" t="s">
        <v>23706</v>
      </c>
      <c r="HMS12908" s="21" t="s">
        <v>23705</v>
      </c>
      <c r="HMT12908" s="9" t="s">
        <v>23706</v>
      </c>
      <c r="HMU12908" s="21" t="s">
        <v>23705</v>
      </c>
      <c r="HMV12908" s="9" t="s">
        <v>23706</v>
      </c>
      <c r="HMW12908" s="21" t="s">
        <v>23705</v>
      </c>
      <c r="HMX12908" s="9" t="s">
        <v>23706</v>
      </c>
      <c r="HMY12908" s="21" t="s">
        <v>23705</v>
      </c>
      <c r="HMZ12908" s="9" t="s">
        <v>23706</v>
      </c>
      <c r="HNA12908" s="21" t="s">
        <v>23705</v>
      </c>
      <c r="HNB12908" s="9" t="s">
        <v>23706</v>
      </c>
      <c r="HNC12908" s="21" t="s">
        <v>23705</v>
      </c>
      <c r="HND12908" s="9" t="s">
        <v>23706</v>
      </c>
      <c r="HNE12908" s="21" t="s">
        <v>23705</v>
      </c>
      <c r="HNF12908" s="9" t="s">
        <v>23706</v>
      </c>
      <c r="HNG12908" s="21" t="s">
        <v>23705</v>
      </c>
      <c r="HNH12908" s="9" t="s">
        <v>23706</v>
      </c>
      <c r="HNI12908" s="21" t="s">
        <v>23705</v>
      </c>
      <c r="HNJ12908" s="9" t="s">
        <v>23706</v>
      </c>
      <c r="HNK12908" s="21" t="s">
        <v>23705</v>
      </c>
      <c r="HNL12908" s="9" t="s">
        <v>23706</v>
      </c>
      <c r="HNM12908" s="21" t="s">
        <v>23705</v>
      </c>
      <c r="HNN12908" s="9" t="s">
        <v>23706</v>
      </c>
      <c r="HNO12908" s="21" t="s">
        <v>23705</v>
      </c>
      <c r="HNP12908" s="9" t="s">
        <v>23706</v>
      </c>
      <c r="HNQ12908" s="21" t="s">
        <v>23705</v>
      </c>
      <c r="HNR12908" s="9" t="s">
        <v>23706</v>
      </c>
      <c r="HNS12908" s="21" t="s">
        <v>23705</v>
      </c>
      <c r="HNT12908" s="9" t="s">
        <v>23706</v>
      </c>
      <c r="HNU12908" s="21" t="s">
        <v>23705</v>
      </c>
      <c r="HNV12908" s="9" t="s">
        <v>23706</v>
      </c>
      <c r="HNW12908" s="21" t="s">
        <v>23705</v>
      </c>
      <c r="HNX12908" s="9" t="s">
        <v>23706</v>
      </c>
      <c r="HNY12908" s="21" t="s">
        <v>23705</v>
      </c>
      <c r="HNZ12908" s="9" t="s">
        <v>23706</v>
      </c>
      <c r="HOA12908" s="21" t="s">
        <v>23705</v>
      </c>
      <c r="HOB12908" s="9" t="s">
        <v>23706</v>
      </c>
      <c r="HOC12908" s="21" t="s">
        <v>23705</v>
      </c>
      <c r="HOD12908" s="9" t="s">
        <v>23706</v>
      </c>
      <c r="HOE12908" s="21" t="s">
        <v>23705</v>
      </c>
      <c r="HOF12908" s="9" t="s">
        <v>23706</v>
      </c>
      <c r="HOG12908" s="21" t="s">
        <v>23705</v>
      </c>
      <c r="HOH12908" s="9" t="s">
        <v>23706</v>
      </c>
      <c r="HOI12908" s="21" t="s">
        <v>23705</v>
      </c>
      <c r="HOJ12908" s="9" t="s">
        <v>23706</v>
      </c>
      <c r="HOK12908" s="21" t="s">
        <v>23705</v>
      </c>
      <c r="HOL12908" s="9" t="s">
        <v>23706</v>
      </c>
      <c r="HOM12908" s="21" t="s">
        <v>23705</v>
      </c>
      <c r="HON12908" s="9" t="s">
        <v>23706</v>
      </c>
      <c r="HOO12908" s="21" t="s">
        <v>23705</v>
      </c>
      <c r="HOP12908" s="9" t="s">
        <v>23706</v>
      </c>
      <c r="HOQ12908" s="21" t="s">
        <v>23705</v>
      </c>
      <c r="HOR12908" s="9" t="s">
        <v>23706</v>
      </c>
      <c r="HOS12908" s="21" t="s">
        <v>23705</v>
      </c>
      <c r="HOT12908" s="9" t="s">
        <v>23706</v>
      </c>
      <c r="HOU12908" s="21" t="s">
        <v>23705</v>
      </c>
      <c r="HOV12908" s="9" t="s">
        <v>23706</v>
      </c>
      <c r="HOW12908" s="21" t="s">
        <v>23705</v>
      </c>
      <c r="HOX12908" s="9" t="s">
        <v>23706</v>
      </c>
      <c r="HOY12908" s="21" t="s">
        <v>23705</v>
      </c>
      <c r="HOZ12908" s="9" t="s">
        <v>23706</v>
      </c>
      <c r="HPA12908" s="21" t="s">
        <v>23705</v>
      </c>
      <c r="HPB12908" s="9" t="s">
        <v>23706</v>
      </c>
      <c r="HPC12908" s="21" t="s">
        <v>23705</v>
      </c>
      <c r="HPD12908" s="9" t="s">
        <v>23706</v>
      </c>
      <c r="HPE12908" s="21" t="s">
        <v>23705</v>
      </c>
      <c r="HPF12908" s="9" t="s">
        <v>23706</v>
      </c>
      <c r="HPG12908" s="21" t="s">
        <v>23705</v>
      </c>
      <c r="HPH12908" s="9" t="s">
        <v>23706</v>
      </c>
      <c r="HPI12908" s="21" t="s">
        <v>23705</v>
      </c>
      <c r="HPJ12908" s="9" t="s">
        <v>23706</v>
      </c>
      <c r="HPK12908" s="21" t="s">
        <v>23705</v>
      </c>
      <c r="HPL12908" s="9" t="s">
        <v>23706</v>
      </c>
      <c r="HPM12908" s="21" t="s">
        <v>23705</v>
      </c>
      <c r="HPN12908" s="9" t="s">
        <v>23706</v>
      </c>
      <c r="HPO12908" s="21" t="s">
        <v>23705</v>
      </c>
      <c r="HPP12908" s="9" t="s">
        <v>23706</v>
      </c>
      <c r="HPQ12908" s="21" t="s">
        <v>23705</v>
      </c>
      <c r="HPR12908" s="9" t="s">
        <v>23706</v>
      </c>
      <c r="HPS12908" s="21" t="s">
        <v>23705</v>
      </c>
      <c r="HPT12908" s="9" t="s">
        <v>23706</v>
      </c>
      <c r="HPU12908" s="21" t="s">
        <v>23705</v>
      </c>
      <c r="HPV12908" s="9" t="s">
        <v>23706</v>
      </c>
      <c r="HPW12908" s="21" t="s">
        <v>23705</v>
      </c>
      <c r="HPX12908" s="9" t="s">
        <v>23706</v>
      </c>
      <c r="HPY12908" s="21" t="s">
        <v>23705</v>
      </c>
      <c r="HPZ12908" s="9" t="s">
        <v>23706</v>
      </c>
      <c r="HQA12908" s="21" t="s">
        <v>23705</v>
      </c>
      <c r="HQB12908" s="9" t="s">
        <v>23706</v>
      </c>
      <c r="HQC12908" s="21" t="s">
        <v>23705</v>
      </c>
      <c r="HQD12908" s="9" t="s">
        <v>23706</v>
      </c>
      <c r="HQE12908" s="21" t="s">
        <v>23705</v>
      </c>
      <c r="HQF12908" s="9" t="s">
        <v>23706</v>
      </c>
      <c r="HQG12908" s="21" t="s">
        <v>23705</v>
      </c>
      <c r="HQH12908" s="9" t="s">
        <v>23706</v>
      </c>
      <c r="HQI12908" s="21" t="s">
        <v>23705</v>
      </c>
      <c r="HQJ12908" s="9" t="s">
        <v>23706</v>
      </c>
      <c r="HQK12908" s="21" t="s">
        <v>23705</v>
      </c>
      <c r="HQL12908" s="9" t="s">
        <v>23706</v>
      </c>
      <c r="HQM12908" s="21" t="s">
        <v>23705</v>
      </c>
      <c r="HQN12908" s="9" t="s">
        <v>23706</v>
      </c>
      <c r="HQO12908" s="21" t="s">
        <v>23705</v>
      </c>
      <c r="HQP12908" s="9" t="s">
        <v>23706</v>
      </c>
      <c r="HQQ12908" s="21" t="s">
        <v>23705</v>
      </c>
      <c r="HQR12908" s="9" t="s">
        <v>23706</v>
      </c>
      <c r="HQS12908" s="21" t="s">
        <v>23705</v>
      </c>
      <c r="HQT12908" s="9" t="s">
        <v>23706</v>
      </c>
      <c r="HQU12908" s="21" t="s">
        <v>23705</v>
      </c>
      <c r="HQV12908" s="9" t="s">
        <v>23706</v>
      </c>
      <c r="HQW12908" s="21" t="s">
        <v>23705</v>
      </c>
      <c r="HQX12908" s="9" t="s">
        <v>23706</v>
      </c>
      <c r="HQY12908" s="21" t="s">
        <v>23705</v>
      </c>
      <c r="HQZ12908" s="9" t="s">
        <v>23706</v>
      </c>
      <c r="HRA12908" s="21" t="s">
        <v>23705</v>
      </c>
      <c r="HRB12908" s="9" t="s">
        <v>23706</v>
      </c>
      <c r="HRC12908" s="21" t="s">
        <v>23705</v>
      </c>
      <c r="HRD12908" s="9" t="s">
        <v>23706</v>
      </c>
      <c r="HRE12908" s="21" t="s">
        <v>23705</v>
      </c>
      <c r="HRF12908" s="9" t="s">
        <v>23706</v>
      </c>
      <c r="HRG12908" s="21" t="s">
        <v>23705</v>
      </c>
      <c r="HRH12908" s="9" t="s">
        <v>23706</v>
      </c>
      <c r="HRI12908" s="21" t="s">
        <v>23705</v>
      </c>
      <c r="HRJ12908" s="9" t="s">
        <v>23706</v>
      </c>
      <c r="HRK12908" s="21" t="s">
        <v>23705</v>
      </c>
      <c r="HRL12908" s="9" t="s">
        <v>23706</v>
      </c>
      <c r="HRM12908" s="21" t="s">
        <v>23705</v>
      </c>
      <c r="HRN12908" s="9" t="s">
        <v>23706</v>
      </c>
      <c r="HRO12908" s="21" t="s">
        <v>23705</v>
      </c>
      <c r="HRP12908" s="9" t="s">
        <v>23706</v>
      </c>
      <c r="HRQ12908" s="21" t="s">
        <v>23705</v>
      </c>
      <c r="HRR12908" s="9" t="s">
        <v>23706</v>
      </c>
      <c r="HRS12908" s="21" t="s">
        <v>23705</v>
      </c>
      <c r="HRT12908" s="9" t="s">
        <v>23706</v>
      </c>
      <c r="HRU12908" s="21" t="s">
        <v>23705</v>
      </c>
      <c r="HRV12908" s="9" t="s">
        <v>23706</v>
      </c>
      <c r="HRW12908" s="21" t="s">
        <v>23705</v>
      </c>
      <c r="HRX12908" s="9" t="s">
        <v>23706</v>
      </c>
      <c r="HRY12908" s="21" t="s">
        <v>23705</v>
      </c>
      <c r="HRZ12908" s="9" t="s">
        <v>23706</v>
      </c>
      <c r="HSA12908" s="21" t="s">
        <v>23705</v>
      </c>
      <c r="HSB12908" s="9" t="s">
        <v>23706</v>
      </c>
      <c r="HSC12908" s="21" t="s">
        <v>23705</v>
      </c>
      <c r="HSD12908" s="9" t="s">
        <v>23706</v>
      </c>
      <c r="HSE12908" s="21" t="s">
        <v>23705</v>
      </c>
      <c r="HSF12908" s="9" t="s">
        <v>23706</v>
      </c>
      <c r="HSG12908" s="21" t="s">
        <v>23705</v>
      </c>
      <c r="HSH12908" s="9" t="s">
        <v>23706</v>
      </c>
      <c r="HSI12908" s="21" t="s">
        <v>23705</v>
      </c>
      <c r="HSJ12908" s="9" t="s">
        <v>23706</v>
      </c>
      <c r="HSK12908" s="21" t="s">
        <v>23705</v>
      </c>
      <c r="HSL12908" s="9" t="s">
        <v>23706</v>
      </c>
      <c r="HSM12908" s="21" t="s">
        <v>23705</v>
      </c>
      <c r="HSN12908" s="9" t="s">
        <v>23706</v>
      </c>
      <c r="HSO12908" s="21" t="s">
        <v>23705</v>
      </c>
      <c r="HSP12908" s="9" t="s">
        <v>23706</v>
      </c>
      <c r="HSQ12908" s="21" t="s">
        <v>23705</v>
      </c>
      <c r="HSR12908" s="9" t="s">
        <v>23706</v>
      </c>
      <c r="HSS12908" s="21" t="s">
        <v>23705</v>
      </c>
      <c r="HST12908" s="9" t="s">
        <v>23706</v>
      </c>
      <c r="HSU12908" s="21" t="s">
        <v>23705</v>
      </c>
      <c r="HSV12908" s="9" t="s">
        <v>23706</v>
      </c>
      <c r="HSW12908" s="21" t="s">
        <v>23705</v>
      </c>
      <c r="HSX12908" s="9" t="s">
        <v>23706</v>
      </c>
      <c r="HSY12908" s="21" t="s">
        <v>23705</v>
      </c>
      <c r="HSZ12908" s="9" t="s">
        <v>23706</v>
      </c>
      <c r="HTA12908" s="21" t="s">
        <v>23705</v>
      </c>
      <c r="HTB12908" s="9" t="s">
        <v>23706</v>
      </c>
      <c r="HTC12908" s="21" t="s">
        <v>23705</v>
      </c>
      <c r="HTD12908" s="9" t="s">
        <v>23706</v>
      </c>
      <c r="HTE12908" s="21" t="s">
        <v>23705</v>
      </c>
      <c r="HTF12908" s="9" t="s">
        <v>23706</v>
      </c>
      <c r="HTG12908" s="21" t="s">
        <v>23705</v>
      </c>
      <c r="HTH12908" s="9" t="s">
        <v>23706</v>
      </c>
      <c r="HTI12908" s="21" t="s">
        <v>23705</v>
      </c>
      <c r="HTJ12908" s="9" t="s">
        <v>23706</v>
      </c>
      <c r="HTK12908" s="21" t="s">
        <v>23705</v>
      </c>
      <c r="HTL12908" s="9" t="s">
        <v>23706</v>
      </c>
      <c r="HTM12908" s="21" t="s">
        <v>23705</v>
      </c>
      <c r="HTN12908" s="9" t="s">
        <v>23706</v>
      </c>
      <c r="HTO12908" s="21" t="s">
        <v>23705</v>
      </c>
      <c r="HTP12908" s="9" t="s">
        <v>23706</v>
      </c>
      <c r="HTQ12908" s="21" t="s">
        <v>23705</v>
      </c>
      <c r="HTR12908" s="9" t="s">
        <v>23706</v>
      </c>
      <c r="HTS12908" s="21" t="s">
        <v>23705</v>
      </c>
      <c r="HTT12908" s="9" t="s">
        <v>23706</v>
      </c>
      <c r="HTU12908" s="21" t="s">
        <v>23705</v>
      </c>
      <c r="HTV12908" s="9" t="s">
        <v>23706</v>
      </c>
      <c r="HTW12908" s="21" t="s">
        <v>23705</v>
      </c>
      <c r="HTX12908" s="9" t="s">
        <v>23706</v>
      </c>
      <c r="HTY12908" s="21" t="s">
        <v>23705</v>
      </c>
      <c r="HTZ12908" s="9" t="s">
        <v>23706</v>
      </c>
      <c r="HUA12908" s="21" t="s">
        <v>23705</v>
      </c>
      <c r="HUB12908" s="9" t="s">
        <v>23706</v>
      </c>
      <c r="HUC12908" s="21" t="s">
        <v>23705</v>
      </c>
      <c r="HUD12908" s="9" t="s">
        <v>23706</v>
      </c>
      <c r="HUE12908" s="21" t="s">
        <v>23705</v>
      </c>
      <c r="HUF12908" s="9" t="s">
        <v>23706</v>
      </c>
      <c r="HUG12908" s="21" t="s">
        <v>23705</v>
      </c>
      <c r="HUH12908" s="9" t="s">
        <v>23706</v>
      </c>
      <c r="HUI12908" s="21" t="s">
        <v>23705</v>
      </c>
      <c r="HUJ12908" s="9" t="s">
        <v>23706</v>
      </c>
      <c r="HUK12908" s="21" t="s">
        <v>23705</v>
      </c>
      <c r="HUL12908" s="9" t="s">
        <v>23706</v>
      </c>
      <c r="HUM12908" s="21" t="s">
        <v>23705</v>
      </c>
      <c r="HUN12908" s="9" t="s">
        <v>23706</v>
      </c>
      <c r="HUO12908" s="21" t="s">
        <v>23705</v>
      </c>
      <c r="HUP12908" s="9" t="s">
        <v>23706</v>
      </c>
      <c r="HUQ12908" s="21" t="s">
        <v>23705</v>
      </c>
      <c r="HUR12908" s="9" t="s">
        <v>23706</v>
      </c>
      <c r="HUS12908" s="21" t="s">
        <v>23705</v>
      </c>
      <c r="HUT12908" s="9" t="s">
        <v>23706</v>
      </c>
      <c r="HUU12908" s="21" t="s">
        <v>23705</v>
      </c>
      <c r="HUV12908" s="9" t="s">
        <v>23706</v>
      </c>
      <c r="HUW12908" s="21" t="s">
        <v>23705</v>
      </c>
      <c r="HUX12908" s="9" t="s">
        <v>23706</v>
      </c>
      <c r="HUY12908" s="21" t="s">
        <v>23705</v>
      </c>
      <c r="HUZ12908" s="9" t="s">
        <v>23706</v>
      </c>
      <c r="HVA12908" s="21" t="s">
        <v>23705</v>
      </c>
      <c r="HVB12908" s="9" t="s">
        <v>23706</v>
      </c>
      <c r="HVC12908" s="21" t="s">
        <v>23705</v>
      </c>
      <c r="HVD12908" s="9" t="s">
        <v>23706</v>
      </c>
      <c r="HVE12908" s="21" t="s">
        <v>23705</v>
      </c>
      <c r="HVF12908" s="9" t="s">
        <v>23706</v>
      </c>
      <c r="HVG12908" s="21" t="s">
        <v>23705</v>
      </c>
      <c r="HVH12908" s="9" t="s">
        <v>23706</v>
      </c>
      <c r="HVI12908" s="21" t="s">
        <v>23705</v>
      </c>
      <c r="HVJ12908" s="9" t="s">
        <v>23706</v>
      </c>
      <c r="HVK12908" s="21" t="s">
        <v>23705</v>
      </c>
      <c r="HVL12908" s="9" t="s">
        <v>23706</v>
      </c>
      <c r="HVM12908" s="21" t="s">
        <v>23705</v>
      </c>
      <c r="HVN12908" s="9" t="s">
        <v>23706</v>
      </c>
      <c r="HVO12908" s="21" t="s">
        <v>23705</v>
      </c>
      <c r="HVP12908" s="9" t="s">
        <v>23706</v>
      </c>
      <c r="HVQ12908" s="21" t="s">
        <v>23705</v>
      </c>
      <c r="HVR12908" s="9" t="s">
        <v>23706</v>
      </c>
      <c r="HVS12908" s="21" t="s">
        <v>23705</v>
      </c>
      <c r="HVT12908" s="9" t="s">
        <v>23706</v>
      </c>
      <c r="HVU12908" s="21" t="s">
        <v>23705</v>
      </c>
      <c r="HVV12908" s="9" t="s">
        <v>23706</v>
      </c>
      <c r="HVW12908" s="21" t="s">
        <v>23705</v>
      </c>
      <c r="HVX12908" s="9" t="s">
        <v>23706</v>
      </c>
      <c r="HVY12908" s="21" t="s">
        <v>23705</v>
      </c>
      <c r="HVZ12908" s="9" t="s">
        <v>23706</v>
      </c>
      <c r="HWA12908" s="21" t="s">
        <v>23705</v>
      </c>
      <c r="HWB12908" s="9" t="s">
        <v>23706</v>
      </c>
      <c r="HWC12908" s="21" t="s">
        <v>23705</v>
      </c>
      <c r="HWD12908" s="9" t="s">
        <v>23706</v>
      </c>
      <c r="HWE12908" s="21" t="s">
        <v>23705</v>
      </c>
      <c r="HWF12908" s="9" t="s">
        <v>23706</v>
      </c>
      <c r="HWG12908" s="21" t="s">
        <v>23705</v>
      </c>
      <c r="HWH12908" s="9" t="s">
        <v>23706</v>
      </c>
      <c r="HWI12908" s="21" t="s">
        <v>23705</v>
      </c>
      <c r="HWJ12908" s="9" t="s">
        <v>23706</v>
      </c>
      <c r="HWK12908" s="21" t="s">
        <v>23705</v>
      </c>
      <c r="HWL12908" s="9" t="s">
        <v>23706</v>
      </c>
      <c r="HWM12908" s="21" t="s">
        <v>23705</v>
      </c>
      <c r="HWN12908" s="9" t="s">
        <v>23706</v>
      </c>
      <c r="HWO12908" s="21" t="s">
        <v>23705</v>
      </c>
      <c r="HWP12908" s="9" t="s">
        <v>23706</v>
      </c>
      <c r="HWQ12908" s="21" t="s">
        <v>23705</v>
      </c>
      <c r="HWR12908" s="9" t="s">
        <v>23706</v>
      </c>
      <c r="HWS12908" s="21" t="s">
        <v>23705</v>
      </c>
      <c r="HWT12908" s="9" t="s">
        <v>23706</v>
      </c>
      <c r="HWU12908" s="21" t="s">
        <v>23705</v>
      </c>
      <c r="HWV12908" s="9" t="s">
        <v>23706</v>
      </c>
      <c r="HWW12908" s="21" t="s">
        <v>23705</v>
      </c>
      <c r="HWX12908" s="9" t="s">
        <v>23706</v>
      </c>
      <c r="HWY12908" s="21" t="s">
        <v>23705</v>
      </c>
      <c r="HWZ12908" s="9" t="s">
        <v>23706</v>
      </c>
      <c r="HXA12908" s="21" t="s">
        <v>23705</v>
      </c>
      <c r="HXB12908" s="9" t="s">
        <v>23706</v>
      </c>
      <c r="HXC12908" s="21" t="s">
        <v>23705</v>
      </c>
      <c r="HXD12908" s="9" t="s">
        <v>23706</v>
      </c>
      <c r="HXE12908" s="21" t="s">
        <v>23705</v>
      </c>
      <c r="HXF12908" s="9" t="s">
        <v>23706</v>
      </c>
      <c r="HXG12908" s="21" t="s">
        <v>23705</v>
      </c>
      <c r="HXH12908" s="9" t="s">
        <v>23706</v>
      </c>
      <c r="HXI12908" s="21" t="s">
        <v>23705</v>
      </c>
      <c r="HXJ12908" s="9" t="s">
        <v>23706</v>
      </c>
      <c r="HXK12908" s="21" t="s">
        <v>23705</v>
      </c>
      <c r="HXL12908" s="9" t="s">
        <v>23706</v>
      </c>
      <c r="HXM12908" s="21" t="s">
        <v>23705</v>
      </c>
      <c r="HXN12908" s="9" t="s">
        <v>23706</v>
      </c>
      <c r="HXO12908" s="21" t="s">
        <v>23705</v>
      </c>
      <c r="HXP12908" s="9" t="s">
        <v>23706</v>
      </c>
      <c r="HXQ12908" s="21" t="s">
        <v>23705</v>
      </c>
      <c r="HXR12908" s="9" t="s">
        <v>23706</v>
      </c>
      <c r="HXS12908" s="21" t="s">
        <v>23705</v>
      </c>
      <c r="HXT12908" s="9" t="s">
        <v>23706</v>
      </c>
      <c r="HXU12908" s="21" t="s">
        <v>23705</v>
      </c>
      <c r="HXV12908" s="9" t="s">
        <v>23706</v>
      </c>
      <c r="HXW12908" s="21" t="s">
        <v>23705</v>
      </c>
      <c r="HXX12908" s="9" t="s">
        <v>23706</v>
      </c>
      <c r="HXY12908" s="21" t="s">
        <v>23705</v>
      </c>
      <c r="HXZ12908" s="9" t="s">
        <v>23706</v>
      </c>
      <c r="HYA12908" s="21" t="s">
        <v>23705</v>
      </c>
      <c r="HYB12908" s="9" t="s">
        <v>23706</v>
      </c>
      <c r="HYC12908" s="21" t="s">
        <v>23705</v>
      </c>
      <c r="HYD12908" s="9" t="s">
        <v>23706</v>
      </c>
      <c r="HYE12908" s="21" t="s">
        <v>23705</v>
      </c>
      <c r="HYF12908" s="9" t="s">
        <v>23706</v>
      </c>
      <c r="HYG12908" s="21" t="s">
        <v>23705</v>
      </c>
      <c r="HYH12908" s="9" t="s">
        <v>23706</v>
      </c>
      <c r="HYI12908" s="21" t="s">
        <v>23705</v>
      </c>
      <c r="HYJ12908" s="9" t="s">
        <v>23706</v>
      </c>
      <c r="HYK12908" s="21" t="s">
        <v>23705</v>
      </c>
      <c r="HYL12908" s="9" t="s">
        <v>23706</v>
      </c>
      <c r="HYM12908" s="21" t="s">
        <v>23705</v>
      </c>
      <c r="HYN12908" s="9" t="s">
        <v>23706</v>
      </c>
      <c r="HYO12908" s="21" t="s">
        <v>23705</v>
      </c>
      <c r="HYP12908" s="9" t="s">
        <v>23706</v>
      </c>
      <c r="HYQ12908" s="21" t="s">
        <v>23705</v>
      </c>
      <c r="HYR12908" s="9" t="s">
        <v>23706</v>
      </c>
      <c r="HYS12908" s="21" t="s">
        <v>23705</v>
      </c>
      <c r="HYT12908" s="9" t="s">
        <v>23706</v>
      </c>
      <c r="HYU12908" s="21" t="s">
        <v>23705</v>
      </c>
      <c r="HYV12908" s="9" t="s">
        <v>23706</v>
      </c>
      <c r="HYW12908" s="21" t="s">
        <v>23705</v>
      </c>
      <c r="HYX12908" s="9" t="s">
        <v>23706</v>
      </c>
      <c r="HYY12908" s="21" t="s">
        <v>23705</v>
      </c>
      <c r="HYZ12908" s="9" t="s">
        <v>23706</v>
      </c>
      <c r="HZA12908" s="21" t="s">
        <v>23705</v>
      </c>
      <c r="HZB12908" s="9" t="s">
        <v>23706</v>
      </c>
      <c r="HZC12908" s="21" t="s">
        <v>23705</v>
      </c>
      <c r="HZD12908" s="9" t="s">
        <v>23706</v>
      </c>
      <c r="HZE12908" s="21" t="s">
        <v>23705</v>
      </c>
      <c r="HZF12908" s="9" t="s">
        <v>23706</v>
      </c>
      <c r="HZG12908" s="21" t="s">
        <v>23705</v>
      </c>
      <c r="HZH12908" s="9" t="s">
        <v>23706</v>
      </c>
      <c r="HZI12908" s="21" t="s">
        <v>23705</v>
      </c>
      <c r="HZJ12908" s="9" t="s">
        <v>23706</v>
      </c>
      <c r="HZK12908" s="21" t="s">
        <v>23705</v>
      </c>
      <c r="HZL12908" s="9" t="s">
        <v>23706</v>
      </c>
      <c r="HZM12908" s="21" t="s">
        <v>23705</v>
      </c>
      <c r="HZN12908" s="9" t="s">
        <v>23706</v>
      </c>
      <c r="HZO12908" s="21" t="s">
        <v>23705</v>
      </c>
      <c r="HZP12908" s="9" t="s">
        <v>23706</v>
      </c>
      <c r="HZQ12908" s="21" t="s">
        <v>23705</v>
      </c>
      <c r="HZR12908" s="9" t="s">
        <v>23706</v>
      </c>
      <c r="HZS12908" s="21" t="s">
        <v>23705</v>
      </c>
      <c r="HZT12908" s="9" t="s">
        <v>23706</v>
      </c>
      <c r="HZU12908" s="21" t="s">
        <v>23705</v>
      </c>
      <c r="HZV12908" s="9" t="s">
        <v>23706</v>
      </c>
      <c r="HZW12908" s="21" t="s">
        <v>23705</v>
      </c>
      <c r="HZX12908" s="9" t="s">
        <v>23706</v>
      </c>
      <c r="HZY12908" s="21" t="s">
        <v>23705</v>
      </c>
      <c r="HZZ12908" s="9" t="s">
        <v>23706</v>
      </c>
      <c r="IAA12908" s="21" t="s">
        <v>23705</v>
      </c>
      <c r="IAB12908" s="9" t="s">
        <v>23706</v>
      </c>
      <c r="IAC12908" s="21" t="s">
        <v>23705</v>
      </c>
      <c r="IAD12908" s="9" t="s">
        <v>23706</v>
      </c>
      <c r="IAE12908" s="21" t="s">
        <v>23705</v>
      </c>
      <c r="IAF12908" s="9" t="s">
        <v>23706</v>
      </c>
      <c r="IAG12908" s="21" t="s">
        <v>23705</v>
      </c>
      <c r="IAH12908" s="9" t="s">
        <v>23706</v>
      </c>
      <c r="IAI12908" s="21" t="s">
        <v>23705</v>
      </c>
      <c r="IAJ12908" s="9" t="s">
        <v>23706</v>
      </c>
      <c r="IAK12908" s="21" t="s">
        <v>23705</v>
      </c>
      <c r="IAL12908" s="9" t="s">
        <v>23706</v>
      </c>
      <c r="IAM12908" s="21" t="s">
        <v>23705</v>
      </c>
      <c r="IAN12908" s="9" t="s">
        <v>23706</v>
      </c>
      <c r="IAO12908" s="21" t="s">
        <v>23705</v>
      </c>
      <c r="IAP12908" s="9" t="s">
        <v>23706</v>
      </c>
      <c r="IAQ12908" s="21" t="s">
        <v>23705</v>
      </c>
      <c r="IAR12908" s="9" t="s">
        <v>23706</v>
      </c>
      <c r="IAS12908" s="21" t="s">
        <v>23705</v>
      </c>
      <c r="IAT12908" s="9" t="s">
        <v>23706</v>
      </c>
      <c r="IAU12908" s="21" t="s">
        <v>23705</v>
      </c>
      <c r="IAV12908" s="9" t="s">
        <v>23706</v>
      </c>
      <c r="IAW12908" s="21" t="s">
        <v>23705</v>
      </c>
      <c r="IAX12908" s="9" t="s">
        <v>23706</v>
      </c>
      <c r="IAY12908" s="21" t="s">
        <v>23705</v>
      </c>
      <c r="IAZ12908" s="9" t="s">
        <v>23706</v>
      </c>
      <c r="IBA12908" s="21" t="s">
        <v>23705</v>
      </c>
      <c r="IBB12908" s="9" t="s">
        <v>23706</v>
      </c>
      <c r="IBC12908" s="21" t="s">
        <v>23705</v>
      </c>
      <c r="IBD12908" s="9" t="s">
        <v>23706</v>
      </c>
      <c r="IBE12908" s="21" t="s">
        <v>23705</v>
      </c>
      <c r="IBF12908" s="9" t="s">
        <v>23706</v>
      </c>
      <c r="IBG12908" s="21" t="s">
        <v>23705</v>
      </c>
      <c r="IBH12908" s="9" t="s">
        <v>23706</v>
      </c>
      <c r="IBI12908" s="21" t="s">
        <v>23705</v>
      </c>
      <c r="IBJ12908" s="9" t="s">
        <v>23706</v>
      </c>
      <c r="IBK12908" s="21" t="s">
        <v>23705</v>
      </c>
      <c r="IBL12908" s="9" t="s">
        <v>23706</v>
      </c>
      <c r="IBM12908" s="21" t="s">
        <v>23705</v>
      </c>
      <c r="IBN12908" s="9" t="s">
        <v>23706</v>
      </c>
      <c r="IBO12908" s="21" t="s">
        <v>23705</v>
      </c>
      <c r="IBP12908" s="9" t="s">
        <v>23706</v>
      </c>
      <c r="IBQ12908" s="21" t="s">
        <v>23705</v>
      </c>
      <c r="IBR12908" s="9" t="s">
        <v>23706</v>
      </c>
      <c r="IBS12908" s="21" t="s">
        <v>23705</v>
      </c>
      <c r="IBT12908" s="9" t="s">
        <v>23706</v>
      </c>
      <c r="IBU12908" s="21" t="s">
        <v>23705</v>
      </c>
      <c r="IBV12908" s="9" t="s">
        <v>23706</v>
      </c>
      <c r="IBW12908" s="21" t="s">
        <v>23705</v>
      </c>
      <c r="IBX12908" s="9" t="s">
        <v>23706</v>
      </c>
      <c r="IBY12908" s="21" t="s">
        <v>23705</v>
      </c>
      <c r="IBZ12908" s="9" t="s">
        <v>23706</v>
      </c>
      <c r="ICA12908" s="21" t="s">
        <v>23705</v>
      </c>
      <c r="ICB12908" s="9" t="s">
        <v>23706</v>
      </c>
      <c r="ICC12908" s="21" t="s">
        <v>23705</v>
      </c>
      <c r="ICD12908" s="9" t="s">
        <v>23706</v>
      </c>
      <c r="ICE12908" s="21" t="s">
        <v>23705</v>
      </c>
      <c r="ICF12908" s="9" t="s">
        <v>23706</v>
      </c>
      <c r="ICG12908" s="21" t="s">
        <v>23705</v>
      </c>
      <c r="ICH12908" s="9" t="s">
        <v>23706</v>
      </c>
      <c r="ICI12908" s="21" t="s">
        <v>23705</v>
      </c>
      <c r="ICJ12908" s="9" t="s">
        <v>23706</v>
      </c>
      <c r="ICK12908" s="21" t="s">
        <v>23705</v>
      </c>
      <c r="ICL12908" s="9" t="s">
        <v>23706</v>
      </c>
      <c r="ICM12908" s="21" t="s">
        <v>23705</v>
      </c>
      <c r="ICN12908" s="9" t="s">
        <v>23706</v>
      </c>
      <c r="ICO12908" s="21" t="s">
        <v>23705</v>
      </c>
      <c r="ICP12908" s="9" t="s">
        <v>23706</v>
      </c>
      <c r="ICQ12908" s="21" t="s">
        <v>23705</v>
      </c>
      <c r="ICR12908" s="9" t="s">
        <v>23706</v>
      </c>
      <c r="ICS12908" s="21" t="s">
        <v>23705</v>
      </c>
      <c r="ICT12908" s="9" t="s">
        <v>23706</v>
      </c>
      <c r="ICU12908" s="21" t="s">
        <v>23705</v>
      </c>
      <c r="ICV12908" s="9" t="s">
        <v>23706</v>
      </c>
      <c r="ICW12908" s="21" t="s">
        <v>23705</v>
      </c>
      <c r="ICX12908" s="9" t="s">
        <v>23706</v>
      </c>
      <c r="ICY12908" s="21" t="s">
        <v>23705</v>
      </c>
      <c r="ICZ12908" s="9" t="s">
        <v>23706</v>
      </c>
      <c r="IDA12908" s="21" t="s">
        <v>23705</v>
      </c>
      <c r="IDB12908" s="9" t="s">
        <v>23706</v>
      </c>
      <c r="IDC12908" s="21" t="s">
        <v>23705</v>
      </c>
      <c r="IDD12908" s="9" t="s">
        <v>23706</v>
      </c>
      <c r="IDE12908" s="21" t="s">
        <v>23705</v>
      </c>
      <c r="IDF12908" s="9" t="s">
        <v>23706</v>
      </c>
      <c r="IDG12908" s="21" t="s">
        <v>23705</v>
      </c>
      <c r="IDH12908" s="9" t="s">
        <v>23706</v>
      </c>
      <c r="IDI12908" s="21" t="s">
        <v>23705</v>
      </c>
      <c r="IDJ12908" s="9" t="s">
        <v>23706</v>
      </c>
      <c r="IDK12908" s="21" t="s">
        <v>23705</v>
      </c>
      <c r="IDL12908" s="9" t="s">
        <v>23706</v>
      </c>
      <c r="IDM12908" s="21" t="s">
        <v>23705</v>
      </c>
      <c r="IDN12908" s="9" t="s">
        <v>23706</v>
      </c>
      <c r="IDO12908" s="21" t="s">
        <v>23705</v>
      </c>
      <c r="IDP12908" s="9" t="s">
        <v>23706</v>
      </c>
      <c r="IDQ12908" s="21" t="s">
        <v>23705</v>
      </c>
      <c r="IDR12908" s="9" t="s">
        <v>23706</v>
      </c>
      <c r="IDS12908" s="21" t="s">
        <v>23705</v>
      </c>
      <c r="IDT12908" s="9" t="s">
        <v>23706</v>
      </c>
      <c r="IDU12908" s="21" t="s">
        <v>23705</v>
      </c>
      <c r="IDV12908" s="9" t="s">
        <v>23706</v>
      </c>
      <c r="IDW12908" s="21" t="s">
        <v>23705</v>
      </c>
      <c r="IDX12908" s="9" t="s">
        <v>23706</v>
      </c>
      <c r="IDY12908" s="21" t="s">
        <v>23705</v>
      </c>
      <c r="IDZ12908" s="9" t="s">
        <v>23706</v>
      </c>
      <c r="IEA12908" s="21" t="s">
        <v>23705</v>
      </c>
      <c r="IEB12908" s="9" t="s">
        <v>23706</v>
      </c>
      <c r="IEC12908" s="21" t="s">
        <v>23705</v>
      </c>
      <c r="IED12908" s="9" t="s">
        <v>23706</v>
      </c>
      <c r="IEE12908" s="21" t="s">
        <v>23705</v>
      </c>
      <c r="IEF12908" s="9" t="s">
        <v>23706</v>
      </c>
      <c r="IEG12908" s="21" t="s">
        <v>23705</v>
      </c>
      <c r="IEH12908" s="9" t="s">
        <v>23706</v>
      </c>
      <c r="IEI12908" s="21" t="s">
        <v>23705</v>
      </c>
      <c r="IEJ12908" s="9" t="s">
        <v>23706</v>
      </c>
      <c r="IEK12908" s="21" t="s">
        <v>23705</v>
      </c>
      <c r="IEL12908" s="9" t="s">
        <v>23706</v>
      </c>
      <c r="IEM12908" s="21" t="s">
        <v>23705</v>
      </c>
      <c r="IEN12908" s="9" t="s">
        <v>23706</v>
      </c>
      <c r="IEO12908" s="21" t="s">
        <v>23705</v>
      </c>
      <c r="IEP12908" s="9" t="s">
        <v>23706</v>
      </c>
      <c r="IEQ12908" s="21" t="s">
        <v>23705</v>
      </c>
      <c r="IER12908" s="9" t="s">
        <v>23706</v>
      </c>
      <c r="IES12908" s="21" t="s">
        <v>23705</v>
      </c>
      <c r="IET12908" s="9" t="s">
        <v>23706</v>
      </c>
      <c r="IEU12908" s="21" t="s">
        <v>23705</v>
      </c>
      <c r="IEV12908" s="9" t="s">
        <v>23706</v>
      </c>
      <c r="IEW12908" s="21" t="s">
        <v>23705</v>
      </c>
      <c r="IEX12908" s="9" t="s">
        <v>23706</v>
      </c>
      <c r="IEY12908" s="21" t="s">
        <v>23705</v>
      </c>
      <c r="IEZ12908" s="9" t="s">
        <v>23706</v>
      </c>
      <c r="IFA12908" s="21" t="s">
        <v>23705</v>
      </c>
      <c r="IFB12908" s="9" t="s">
        <v>23706</v>
      </c>
      <c r="IFC12908" s="21" t="s">
        <v>23705</v>
      </c>
      <c r="IFD12908" s="9" t="s">
        <v>23706</v>
      </c>
      <c r="IFE12908" s="21" t="s">
        <v>23705</v>
      </c>
      <c r="IFF12908" s="9" t="s">
        <v>23706</v>
      </c>
      <c r="IFG12908" s="21" t="s">
        <v>23705</v>
      </c>
      <c r="IFH12908" s="9" t="s">
        <v>23706</v>
      </c>
      <c r="IFI12908" s="21" t="s">
        <v>23705</v>
      </c>
      <c r="IFJ12908" s="9" t="s">
        <v>23706</v>
      </c>
      <c r="IFK12908" s="21" t="s">
        <v>23705</v>
      </c>
      <c r="IFL12908" s="9" t="s">
        <v>23706</v>
      </c>
      <c r="IFM12908" s="21" t="s">
        <v>23705</v>
      </c>
      <c r="IFN12908" s="9" t="s">
        <v>23706</v>
      </c>
      <c r="IFO12908" s="21" t="s">
        <v>23705</v>
      </c>
      <c r="IFP12908" s="9" t="s">
        <v>23706</v>
      </c>
      <c r="IFQ12908" s="21" t="s">
        <v>23705</v>
      </c>
      <c r="IFR12908" s="9" t="s">
        <v>23706</v>
      </c>
      <c r="IFS12908" s="21" t="s">
        <v>23705</v>
      </c>
      <c r="IFT12908" s="9" t="s">
        <v>23706</v>
      </c>
      <c r="IFU12908" s="21" t="s">
        <v>23705</v>
      </c>
      <c r="IFV12908" s="9" t="s">
        <v>23706</v>
      </c>
      <c r="IFW12908" s="21" t="s">
        <v>23705</v>
      </c>
      <c r="IFX12908" s="9" t="s">
        <v>23706</v>
      </c>
      <c r="IFY12908" s="21" t="s">
        <v>23705</v>
      </c>
      <c r="IFZ12908" s="9" t="s">
        <v>23706</v>
      </c>
      <c r="IGA12908" s="21" t="s">
        <v>23705</v>
      </c>
      <c r="IGB12908" s="9" t="s">
        <v>23706</v>
      </c>
      <c r="IGC12908" s="21" t="s">
        <v>23705</v>
      </c>
      <c r="IGD12908" s="9" t="s">
        <v>23706</v>
      </c>
      <c r="IGE12908" s="21" t="s">
        <v>23705</v>
      </c>
      <c r="IGF12908" s="9" t="s">
        <v>23706</v>
      </c>
      <c r="IGG12908" s="21" t="s">
        <v>23705</v>
      </c>
      <c r="IGH12908" s="9" t="s">
        <v>23706</v>
      </c>
      <c r="IGI12908" s="21" t="s">
        <v>23705</v>
      </c>
      <c r="IGJ12908" s="9" t="s">
        <v>23706</v>
      </c>
      <c r="IGK12908" s="21" t="s">
        <v>23705</v>
      </c>
      <c r="IGL12908" s="9" t="s">
        <v>23706</v>
      </c>
      <c r="IGM12908" s="21" t="s">
        <v>23705</v>
      </c>
      <c r="IGN12908" s="9" t="s">
        <v>23706</v>
      </c>
      <c r="IGO12908" s="21" t="s">
        <v>23705</v>
      </c>
      <c r="IGP12908" s="9" t="s">
        <v>23706</v>
      </c>
      <c r="IGQ12908" s="21" t="s">
        <v>23705</v>
      </c>
      <c r="IGR12908" s="9" t="s">
        <v>23706</v>
      </c>
      <c r="IGS12908" s="21" t="s">
        <v>23705</v>
      </c>
      <c r="IGT12908" s="9" t="s">
        <v>23706</v>
      </c>
      <c r="IGU12908" s="21" t="s">
        <v>23705</v>
      </c>
      <c r="IGV12908" s="9" t="s">
        <v>23706</v>
      </c>
      <c r="IGW12908" s="21" t="s">
        <v>23705</v>
      </c>
      <c r="IGX12908" s="9" t="s">
        <v>23706</v>
      </c>
      <c r="IGY12908" s="21" t="s">
        <v>23705</v>
      </c>
      <c r="IGZ12908" s="9" t="s">
        <v>23706</v>
      </c>
      <c r="IHA12908" s="21" t="s">
        <v>23705</v>
      </c>
      <c r="IHB12908" s="9" t="s">
        <v>23706</v>
      </c>
      <c r="IHC12908" s="21" t="s">
        <v>23705</v>
      </c>
      <c r="IHD12908" s="9" t="s">
        <v>23706</v>
      </c>
      <c r="IHE12908" s="21" t="s">
        <v>23705</v>
      </c>
      <c r="IHF12908" s="9" t="s">
        <v>23706</v>
      </c>
      <c r="IHG12908" s="21" t="s">
        <v>23705</v>
      </c>
      <c r="IHH12908" s="9" t="s">
        <v>23706</v>
      </c>
      <c r="IHI12908" s="21" t="s">
        <v>23705</v>
      </c>
      <c r="IHJ12908" s="9" t="s">
        <v>23706</v>
      </c>
      <c r="IHK12908" s="21" t="s">
        <v>23705</v>
      </c>
      <c r="IHL12908" s="9" t="s">
        <v>23706</v>
      </c>
      <c r="IHM12908" s="21" t="s">
        <v>23705</v>
      </c>
      <c r="IHN12908" s="9" t="s">
        <v>23706</v>
      </c>
      <c r="IHO12908" s="21" t="s">
        <v>23705</v>
      </c>
      <c r="IHP12908" s="9" t="s">
        <v>23706</v>
      </c>
      <c r="IHQ12908" s="21" t="s">
        <v>23705</v>
      </c>
      <c r="IHR12908" s="9" t="s">
        <v>23706</v>
      </c>
      <c r="IHS12908" s="21" t="s">
        <v>23705</v>
      </c>
      <c r="IHT12908" s="9" t="s">
        <v>23706</v>
      </c>
      <c r="IHU12908" s="21" t="s">
        <v>23705</v>
      </c>
      <c r="IHV12908" s="9" t="s">
        <v>23706</v>
      </c>
      <c r="IHW12908" s="21" t="s">
        <v>23705</v>
      </c>
      <c r="IHX12908" s="9" t="s">
        <v>23706</v>
      </c>
      <c r="IHY12908" s="21" t="s">
        <v>23705</v>
      </c>
      <c r="IHZ12908" s="9" t="s">
        <v>23706</v>
      </c>
      <c r="IIA12908" s="21" t="s">
        <v>23705</v>
      </c>
      <c r="IIB12908" s="9" t="s">
        <v>23706</v>
      </c>
      <c r="IIC12908" s="21" t="s">
        <v>23705</v>
      </c>
      <c r="IID12908" s="9" t="s">
        <v>23706</v>
      </c>
      <c r="IIE12908" s="21" t="s">
        <v>23705</v>
      </c>
      <c r="IIF12908" s="9" t="s">
        <v>23706</v>
      </c>
      <c r="IIG12908" s="21" t="s">
        <v>23705</v>
      </c>
      <c r="IIH12908" s="9" t="s">
        <v>23706</v>
      </c>
      <c r="III12908" s="21" t="s">
        <v>23705</v>
      </c>
      <c r="IIJ12908" s="9" t="s">
        <v>23706</v>
      </c>
      <c r="IIK12908" s="21" t="s">
        <v>23705</v>
      </c>
      <c r="IIL12908" s="9" t="s">
        <v>23706</v>
      </c>
      <c r="IIM12908" s="21" t="s">
        <v>23705</v>
      </c>
      <c r="IIN12908" s="9" t="s">
        <v>23706</v>
      </c>
      <c r="IIO12908" s="21" t="s">
        <v>23705</v>
      </c>
      <c r="IIP12908" s="9" t="s">
        <v>23706</v>
      </c>
      <c r="IIQ12908" s="21" t="s">
        <v>23705</v>
      </c>
      <c r="IIR12908" s="9" t="s">
        <v>23706</v>
      </c>
      <c r="IIS12908" s="21" t="s">
        <v>23705</v>
      </c>
      <c r="IIT12908" s="9" t="s">
        <v>23706</v>
      </c>
      <c r="IIU12908" s="21" t="s">
        <v>23705</v>
      </c>
      <c r="IIV12908" s="9" t="s">
        <v>23706</v>
      </c>
      <c r="IIW12908" s="21" t="s">
        <v>23705</v>
      </c>
      <c r="IIX12908" s="9" t="s">
        <v>23706</v>
      </c>
      <c r="IIY12908" s="21" t="s">
        <v>23705</v>
      </c>
      <c r="IIZ12908" s="9" t="s">
        <v>23706</v>
      </c>
      <c r="IJA12908" s="21" t="s">
        <v>23705</v>
      </c>
      <c r="IJB12908" s="9" t="s">
        <v>23706</v>
      </c>
      <c r="IJC12908" s="21" t="s">
        <v>23705</v>
      </c>
      <c r="IJD12908" s="9" t="s">
        <v>23706</v>
      </c>
      <c r="IJE12908" s="21" t="s">
        <v>23705</v>
      </c>
      <c r="IJF12908" s="9" t="s">
        <v>23706</v>
      </c>
      <c r="IJG12908" s="21" t="s">
        <v>23705</v>
      </c>
      <c r="IJH12908" s="9" t="s">
        <v>23706</v>
      </c>
      <c r="IJI12908" s="21" t="s">
        <v>23705</v>
      </c>
      <c r="IJJ12908" s="9" t="s">
        <v>23706</v>
      </c>
      <c r="IJK12908" s="21" t="s">
        <v>23705</v>
      </c>
      <c r="IJL12908" s="9" t="s">
        <v>23706</v>
      </c>
      <c r="IJM12908" s="21" t="s">
        <v>23705</v>
      </c>
      <c r="IJN12908" s="9" t="s">
        <v>23706</v>
      </c>
      <c r="IJO12908" s="21" t="s">
        <v>23705</v>
      </c>
      <c r="IJP12908" s="9" t="s">
        <v>23706</v>
      </c>
      <c r="IJQ12908" s="21" t="s">
        <v>23705</v>
      </c>
      <c r="IJR12908" s="9" t="s">
        <v>23706</v>
      </c>
      <c r="IJS12908" s="21" t="s">
        <v>23705</v>
      </c>
      <c r="IJT12908" s="9" t="s">
        <v>23706</v>
      </c>
      <c r="IJU12908" s="21" t="s">
        <v>23705</v>
      </c>
      <c r="IJV12908" s="9" t="s">
        <v>23706</v>
      </c>
      <c r="IJW12908" s="21" t="s">
        <v>23705</v>
      </c>
      <c r="IJX12908" s="9" t="s">
        <v>23706</v>
      </c>
      <c r="IJY12908" s="21" t="s">
        <v>23705</v>
      </c>
      <c r="IJZ12908" s="9" t="s">
        <v>23706</v>
      </c>
      <c r="IKA12908" s="21" t="s">
        <v>23705</v>
      </c>
      <c r="IKB12908" s="9" t="s">
        <v>23706</v>
      </c>
      <c r="IKC12908" s="21" t="s">
        <v>23705</v>
      </c>
      <c r="IKD12908" s="9" t="s">
        <v>23706</v>
      </c>
      <c r="IKE12908" s="21" t="s">
        <v>23705</v>
      </c>
      <c r="IKF12908" s="9" t="s">
        <v>23706</v>
      </c>
      <c r="IKG12908" s="21" t="s">
        <v>23705</v>
      </c>
      <c r="IKH12908" s="9" t="s">
        <v>23706</v>
      </c>
      <c r="IKI12908" s="21" t="s">
        <v>23705</v>
      </c>
      <c r="IKJ12908" s="9" t="s">
        <v>23706</v>
      </c>
      <c r="IKK12908" s="21" t="s">
        <v>23705</v>
      </c>
      <c r="IKL12908" s="9" t="s">
        <v>23706</v>
      </c>
      <c r="IKM12908" s="21" t="s">
        <v>23705</v>
      </c>
      <c r="IKN12908" s="9" t="s">
        <v>23706</v>
      </c>
      <c r="IKO12908" s="21" t="s">
        <v>23705</v>
      </c>
      <c r="IKP12908" s="9" t="s">
        <v>23706</v>
      </c>
      <c r="IKQ12908" s="21" t="s">
        <v>23705</v>
      </c>
      <c r="IKR12908" s="9" t="s">
        <v>23706</v>
      </c>
      <c r="IKS12908" s="21" t="s">
        <v>23705</v>
      </c>
      <c r="IKT12908" s="9" t="s">
        <v>23706</v>
      </c>
      <c r="IKU12908" s="21" t="s">
        <v>23705</v>
      </c>
      <c r="IKV12908" s="9" t="s">
        <v>23706</v>
      </c>
      <c r="IKW12908" s="21" t="s">
        <v>23705</v>
      </c>
      <c r="IKX12908" s="9" t="s">
        <v>23706</v>
      </c>
      <c r="IKY12908" s="21" t="s">
        <v>23705</v>
      </c>
      <c r="IKZ12908" s="9" t="s">
        <v>23706</v>
      </c>
      <c r="ILA12908" s="21" t="s">
        <v>23705</v>
      </c>
      <c r="ILB12908" s="9" t="s">
        <v>23706</v>
      </c>
      <c r="ILC12908" s="21" t="s">
        <v>23705</v>
      </c>
      <c r="ILD12908" s="9" t="s">
        <v>23706</v>
      </c>
      <c r="ILE12908" s="21" t="s">
        <v>23705</v>
      </c>
      <c r="ILF12908" s="9" t="s">
        <v>23706</v>
      </c>
      <c r="ILG12908" s="21" t="s">
        <v>23705</v>
      </c>
      <c r="ILH12908" s="9" t="s">
        <v>23706</v>
      </c>
      <c r="ILI12908" s="21" t="s">
        <v>23705</v>
      </c>
      <c r="ILJ12908" s="9" t="s">
        <v>23706</v>
      </c>
      <c r="ILK12908" s="21" t="s">
        <v>23705</v>
      </c>
      <c r="ILL12908" s="9" t="s">
        <v>23706</v>
      </c>
      <c r="ILM12908" s="21" t="s">
        <v>23705</v>
      </c>
      <c r="ILN12908" s="9" t="s">
        <v>23706</v>
      </c>
      <c r="ILO12908" s="21" t="s">
        <v>23705</v>
      </c>
      <c r="ILP12908" s="9" t="s">
        <v>23706</v>
      </c>
      <c r="ILQ12908" s="21" t="s">
        <v>23705</v>
      </c>
      <c r="ILR12908" s="9" t="s">
        <v>23706</v>
      </c>
      <c r="ILS12908" s="21" t="s">
        <v>23705</v>
      </c>
      <c r="ILT12908" s="9" t="s">
        <v>23706</v>
      </c>
      <c r="ILU12908" s="21" t="s">
        <v>23705</v>
      </c>
      <c r="ILV12908" s="9" t="s">
        <v>23706</v>
      </c>
      <c r="ILW12908" s="21" t="s">
        <v>23705</v>
      </c>
      <c r="ILX12908" s="9" t="s">
        <v>23706</v>
      </c>
      <c r="ILY12908" s="21" t="s">
        <v>23705</v>
      </c>
      <c r="ILZ12908" s="9" t="s">
        <v>23706</v>
      </c>
      <c r="IMA12908" s="21" t="s">
        <v>23705</v>
      </c>
      <c r="IMB12908" s="9" t="s">
        <v>23706</v>
      </c>
      <c r="IMC12908" s="21" t="s">
        <v>23705</v>
      </c>
      <c r="IMD12908" s="9" t="s">
        <v>23706</v>
      </c>
      <c r="IME12908" s="21" t="s">
        <v>23705</v>
      </c>
      <c r="IMF12908" s="9" t="s">
        <v>23706</v>
      </c>
      <c r="IMG12908" s="21" t="s">
        <v>23705</v>
      </c>
      <c r="IMH12908" s="9" t="s">
        <v>23706</v>
      </c>
      <c r="IMI12908" s="21" t="s">
        <v>23705</v>
      </c>
      <c r="IMJ12908" s="9" t="s">
        <v>23706</v>
      </c>
      <c r="IMK12908" s="21" t="s">
        <v>23705</v>
      </c>
      <c r="IML12908" s="9" t="s">
        <v>23706</v>
      </c>
      <c r="IMM12908" s="21" t="s">
        <v>23705</v>
      </c>
      <c r="IMN12908" s="9" t="s">
        <v>23706</v>
      </c>
      <c r="IMO12908" s="21" t="s">
        <v>23705</v>
      </c>
      <c r="IMP12908" s="9" t="s">
        <v>23706</v>
      </c>
      <c r="IMQ12908" s="21" t="s">
        <v>23705</v>
      </c>
      <c r="IMR12908" s="9" t="s">
        <v>23706</v>
      </c>
      <c r="IMS12908" s="21" t="s">
        <v>23705</v>
      </c>
      <c r="IMT12908" s="9" t="s">
        <v>23706</v>
      </c>
      <c r="IMU12908" s="21" t="s">
        <v>23705</v>
      </c>
      <c r="IMV12908" s="9" t="s">
        <v>23706</v>
      </c>
      <c r="IMW12908" s="21" t="s">
        <v>23705</v>
      </c>
      <c r="IMX12908" s="9" t="s">
        <v>23706</v>
      </c>
      <c r="IMY12908" s="21" t="s">
        <v>23705</v>
      </c>
      <c r="IMZ12908" s="9" t="s">
        <v>23706</v>
      </c>
      <c r="INA12908" s="21" t="s">
        <v>23705</v>
      </c>
      <c r="INB12908" s="9" t="s">
        <v>23706</v>
      </c>
      <c r="INC12908" s="21" t="s">
        <v>23705</v>
      </c>
      <c r="IND12908" s="9" t="s">
        <v>23706</v>
      </c>
      <c r="INE12908" s="21" t="s">
        <v>23705</v>
      </c>
      <c r="INF12908" s="9" t="s">
        <v>23706</v>
      </c>
      <c r="ING12908" s="21" t="s">
        <v>23705</v>
      </c>
      <c r="INH12908" s="9" t="s">
        <v>23706</v>
      </c>
      <c r="INI12908" s="21" t="s">
        <v>23705</v>
      </c>
      <c r="INJ12908" s="9" t="s">
        <v>23706</v>
      </c>
      <c r="INK12908" s="21" t="s">
        <v>23705</v>
      </c>
      <c r="INL12908" s="9" t="s">
        <v>23706</v>
      </c>
      <c r="INM12908" s="21" t="s">
        <v>23705</v>
      </c>
      <c r="INN12908" s="9" t="s">
        <v>23706</v>
      </c>
      <c r="INO12908" s="21" t="s">
        <v>23705</v>
      </c>
      <c r="INP12908" s="9" t="s">
        <v>23706</v>
      </c>
      <c r="INQ12908" s="21" t="s">
        <v>23705</v>
      </c>
      <c r="INR12908" s="9" t="s">
        <v>23706</v>
      </c>
      <c r="INS12908" s="21" t="s">
        <v>23705</v>
      </c>
      <c r="INT12908" s="9" t="s">
        <v>23706</v>
      </c>
      <c r="INU12908" s="21" t="s">
        <v>23705</v>
      </c>
      <c r="INV12908" s="9" t="s">
        <v>23706</v>
      </c>
      <c r="INW12908" s="21" t="s">
        <v>23705</v>
      </c>
      <c r="INX12908" s="9" t="s">
        <v>23706</v>
      </c>
      <c r="INY12908" s="21" t="s">
        <v>23705</v>
      </c>
      <c r="INZ12908" s="9" t="s">
        <v>23706</v>
      </c>
      <c r="IOA12908" s="21" t="s">
        <v>23705</v>
      </c>
      <c r="IOB12908" s="9" t="s">
        <v>23706</v>
      </c>
      <c r="IOC12908" s="21" t="s">
        <v>23705</v>
      </c>
      <c r="IOD12908" s="9" t="s">
        <v>23706</v>
      </c>
      <c r="IOE12908" s="21" t="s">
        <v>23705</v>
      </c>
      <c r="IOF12908" s="9" t="s">
        <v>23706</v>
      </c>
      <c r="IOG12908" s="21" t="s">
        <v>23705</v>
      </c>
      <c r="IOH12908" s="9" t="s">
        <v>23706</v>
      </c>
      <c r="IOI12908" s="21" t="s">
        <v>23705</v>
      </c>
      <c r="IOJ12908" s="9" t="s">
        <v>23706</v>
      </c>
      <c r="IOK12908" s="21" t="s">
        <v>23705</v>
      </c>
      <c r="IOL12908" s="9" t="s">
        <v>23706</v>
      </c>
      <c r="IOM12908" s="21" t="s">
        <v>23705</v>
      </c>
      <c r="ION12908" s="9" t="s">
        <v>23706</v>
      </c>
      <c r="IOO12908" s="21" t="s">
        <v>23705</v>
      </c>
      <c r="IOP12908" s="9" t="s">
        <v>23706</v>
      </c>
      <c r="IOQ12908" s="21" t="s">
        <v>23705</v>
      </c>
      <c r="IOR12908" s="9" t="s">
        <v>23706</v>
      </c>
      <c r="IOS12908" s="21" t="s">
        <v>23705</v>
      </c>
      <c r="IOT12908" s="9" t="s">
        <v>23706</v>
      </c>
      <c r="IOU12908" s="21" t="s">
        <v>23705</v>
      </c>
      <c r="IOV12908" s="9" t="s">
        <v>23706</v>
      </c>
      <c r="IOW12908" s="21" t="s">
        <v>23705</v>
      </c>
      <c r="IOX12908" s="9" t="s">
        <v>23706</v>
      </c>
      <c r="IOY12908" s="21" t="s">
        <v>23705</v>
      </c>
      <c r="IOZ12908" s="9" t="s">
        <v>23706</v>
      </c>
      <c r="IPA12908" s="21" t="s">
        <v>23705</v>
      </c>
      <c r="IPB12908" s="9" t="s">
        <v>23706</v>
      </c>
      <c r="IPC12908" s="21" t="s">
        <v>23705</v>
      </c>
      <c r="IPD12908" s="9" t="s">
        <v>23706</v>
      </c>
      <c r="IPE12908" s="21" t="s">
        <v>23705</v>
      </c>
      <c r="IPF12908" s="9" t="s">
        <v>23706</v>
      </c>
      <c r="IPG12908" s="21" t="s">
        <v>23705</v>
      </c>
      <c r="IPH12908" s="9" t="s">
        <v>23706</v>
      </c>
      <c r="IPI12908" s="21" t="s">
        <v>23705</v>
      </c>
      <c r="IPJ12908" s="9" t="s">
        <v>23706</v>
      </c>
      <c r="IPK12908" s="21" t="s">
        <v>23705</v>
      </c>
      <c r="IPL12908" s="9" t="s">
        <v>23706</v>
      </c>
      <c r="IPM12908" s="21" t="s">
        <v>23705</v>
      </c>
      <c r="IPN12908" s="9" t="s">
        <v>23706</v>
      </c>
      <c r="IPO12908" s="21" t="s">
        <v>23705</v>
      </c>
      <c r="IPP12908" s="9" t="s">
        <v>23706</v>
      </c>
      <c r="IPQ12908" s="21" t="s">
        <v>23705</v>
      </c>
      <c r="IPR12908" s="9" t="s">
        <v>23706</v>
      </c>
      <c r="IPS12908" s="21" t="s">
        <v>23705</v>
      </c>
      <c r="IPT12908" s="9" t="s">
        <v>23706</v>
      </c>
      <c r="IPU12908" s="21" t="s">
        <v>23705</v>
      </c>
      <c r="IPV12908" s="9" t="s">
        <v>23706</v>
      </c>
      <c r="IPW12908" s="21" t="s">
        <v>23705</v>
      </c>
      <c r="IPX12908" s="9" t="s">
        <v>23706</v>
      </c>
      <c r="IPY12908" s="21" t="s">
        <v>23705</v>
      </c>
      <c r="IPZ12908" s="9" t="s">
        <v>23706</v>
      </c>
      <c r="IQA12908" s="21" t="s">
        <v>23705</v>
      </c>
      <c r="IQB12908" s="9" t="s">
        <v>23706</v>
      </c>
      <c r="IQC12908" s="21" t="s">
        <v>23705</v>
      </c>
      <c r="IQD12908" s="9" t="s">
        <v>23706</v>
      </c>
      <c r="IQE12908" s="21" t="s">
        <v>23705</v>
      </c>
      <c r="IQF12908" s="9" t="s">
        <v>23706</v>
      </c>
      <c r="IQG12908" s="21" t="s">
        <v>23705</v>
      </c>
      <c r="IQH12908" s="9" t="s">
        <v>23706</v>
      </c>
      <c r="IQI12908" s="21" t="s">
        <v>23705</v>
      </c>
      <c r="IQJ12908" s="9" t="s">
        <v>23706</v>
      </c>
      <c r="IQK12908" s="21" t="s">
        <v>23705</v>
      </c>
      <c r="IQL12908" s="9" t="s">
        <v>23706</v>
      </c>
      <c r="IQM12908" s="21" t="s">
        <v>23705</v>
      </c>
      <c r="IQN12908" s="9" t="s">
        <v>23706</v>
      </c>
      <c r="IQO12908" s="21" t="s">
        <v>23705</v>
      </c>
      <c r="IQP12908" s="9" t="s">
        <v>23706</v>
      </c>
      <c r="IQQ12908" s="21" t="s">
        <v>23705</v>
      </c>
      <c r="IQR12908" s="9" t="s">
        <v>23706</v>
      </c>
      <c r="IQS12908" s="21" t="s">
        <v>23705</v>
      </c>
      <c r="IQT12908" s="9" t="s">
        <v>23706</v>
      </c>
      <c r="IQU12908" s="21" t="s">
        <v>23705</v>
      </c>
      <c r="IQV12908" s="9" t="s">
        <v>23706</v>
      </c>
      <c r="IQW12908" s="21" t="s">
        <v>23705</v>
      </c>
      <c r="IQX12908" s="9" t="s">
        <v>23706</v>
      </c>
      <c r="IQY12908" s="21" t="s">
        <v>23705</v>
      </c>
      <c r="IQZ12908" s="9" t="s">
        <v>23706</v>
      </c>
      <c r="IRA12908" s="21" t="s">
        <v>23705</v>
      </c>
      <c r="IRB12908" s="9" t="s">
        <v>23706</v>
      </c>
      <c r="IRC12908" s="21" t="s">
        <v>23705</v>
      </c>
      <c r="IRD12908" s="9" t="s">
        <v>23706</v>
      </c>
      <c r="IRE12908" s="21" t="s">
        <v>23705</v>
      </c>
      <c r="IRF12908" s="9" t="s">
        <v>23706</v>
      </c>
      <c r="IRG12908" s="21" t="s">
        <v>23705</v>
      </c>
      <c r="IRH12908" s="9" t="s">
        <v>23706</v>
      </c>
      <c r="IRI12908" s="21" t="s">
        <v>23705</v>
      </c>
      <c r="IRJ12908" s="9" t="s">
        <v>23706</v>
      </c>
      <c r="IRK12908" s="21" t="s">
        <v>23705</v>
      </c>
      <c r="IRL12908" s="9" t="s">
        <v>23706</v>
      </c>
      <c r="IRM12908" s="21" t="s">
        <v>23705</v>
      </c>
      <c r="IRN12908" s="9" t="s">
        <v>23706</v>
      </c>
      <c r="IRO12908" s="21" t="s">
        <v>23705</v>
      </c>
      <c r="IRP12908" s="9" t="s">
        <v>23706</v>
      </c>
      <c r="IRQ12908" s="21" t="s">
        <v>23705</v>
      </c>
      <c r="IRR12908" s="9" t="s">
        <v>23706</v>
      </c>
      <c r="IRS12908" s="21" t="s">
        <v>23705</v>
      </c>
      <c r="IRT12908" s="9" t="s">
        <v>23706</v>
      </c>
      <c r="IRU12908" s="21" t="s">
        <v>23705</v>
      </c>
      <c r="IRV12908" s="9" t="s">
        <v>23706</v>
      </c>
      <c r="IRW12908" s="21" t="s">
        <v>23705</v>
      </c>
      <c r="IRX12908" s="9" t="s">
        <v>23706</v>
      </c>
      <c r="IRY12908" s="21" t="s">
        <v>23705</v>
      </c>
      <c r="IRZ12908" s="9" t="s">
        <v>23706</v>
      </c>
      <c r="ISA12908" s="21" t="s">
        <v>23705</v>
      </c>
      <c r="ISB12908" s="9" t="s">
        <v>23706</v>
      </c>
      <c r="ISC12908" s="21" t="s">
        <v>23705</v>
      </c>
      <c r="ISD12908" s="9" t="s">
        <v>23706</v>
      </c>
      <c r="ISE12908" s="21" t="s">
        <v>23705</v>
      </c>
      <c r="ISF12908" s="9" t="s">
        <v>23706</v>
      </c>
      <c r="ISG12908" s="21" t="s">
        <v>23705</v>
      </c>
      <c r="ISH12908" s="9" t="s">
        <v>23706</v>
      </c>
      <c r="ISI12908" s="21" t="s">
        <v>23705</v>
      </c>
      <c r="ISJ12908" s="9" t="s">
        <v>23706</v>
      </c>
      <c r="ISK12908" s="21" t="s">
        <v>23705</v>
      </c>
      <c r="ISL12908" s="9" t="s">
        <v>23706</v>
      </c>
      <c r="ISM12908" s="21" t="s">
        <v>23705</v>
      </c>
      <c r="ISN12908" s="9" t="s">
        <v>23706</v>
      </c>
      <c r="ISO12908" s="21" t="s">
        <v>23705</v>
      </c>
      <c r="ISP12908" s="9" t="s">
        <v>23706</v>
      </c>
      <c r="ISQ12908" s="21" t="s">
        <v>23705</v>
      </c>
      <c r="ISR12908" s="9" t="s">
        <v>23706</v>
      </c>
      <c r="ISS12908" s="21" t="s">
        <v>23705</v>
      </c>
      <c r="IST12908" s="9" t="s">
        <v>23706</v>
      </c>
      <c r="ISU12908" s="21" t="s">
        <v>23705</v>
      </c>
      <c r="ISV12908" s="9" t="s">
        <v>23706</v>
      </c>
      <c r="ISW12908" s="21" t="s">
        <v>23705</v>
      </c>
      <c r="ISX12908" s="9" t="s">
        <v>23706</v>
      </c>
      <c r="ISY12908" s="21" t="s">
        <v>23705</v>
      </c>
      <c r="ISZ12908" s="9" t="s">
        <v>23706</v>
      </c>
      <c r="ITA12908" s="21" t="s">
        <v>23705</v>
      </c>
      <c r="ITB12908" s="9" t="s">
        <v>23706</v>
      </c>
      <c r="ITC12908" s="21" t="s">
        <v>23705</v>
      </c>
      <c r="ITD12908" s="9" t="s">
        <v>23706</v>
      </c>
      <c r="ITE12908" s="21" t="s">
        <v>23705</v>
      </c>
      <c r="ITF12908" s="9" t="s">
        <v>23706</v>
      </c>
      <c r="ITG12908" s="21" t="s">
        <v>23705</v>
      </c>
      <c r="ITH12908" s="9" t="s">
        <v>23706</v>
      </c>
      <c r="ITI12908" s="21" t="s">
        <v>23705</v>
      </c>
      <c r="ITJ12908" s="9" t="s">
        <v>23706</v>
      </c>
      <c r="ITK12908" s="21" t="s">
        <v>23705</v>
      </c>
      <c r="ITL12908" s="9" t="s">
        <v>23706</v>
      </c>
      <c r="ITM12908" s="21" t="s">
        <v>23705</v>
      </c>
      <c r="ITN12908" s="9" t="s">
        <v>23706</v>
      </c>
      <c r="ITO12908" s="21" t="s">
        <v>23705</v>
      </c>
      <c r="ITP12908" s="9" t="s">
        <v>23706</v>
      </c>
      <c r="ITQ12908" s="21" t="s">
        <v>23705</v>
      </c>
      <c r="ITR12908" s="9" t="s">
        <v>23706</v>
      </c>
      <c r="ITS12908" s="21" t="s">
        <v>23705</v>
      </c>
      <c r="ITT12908" s="9" t="s">
        <v>23706</v>
      </c>
      <c r="ITU12908" s="21" t="s">
        <v>23705</v>
      </c>
      <c r="ITV12908" s="9" t="s">
        <v>23706</v>
      </c>
      <c r="ITW12908" s="21" t="s">
        <v>23705</v>
      </c>
      <c r="ITX12908" s="9" t="s">
        <v>23706</v>
      </c>
      <c r="ITY12908" s="21" t="s">
        <v>23705</v>
      </c>
      <c r="ITZ12908" s="9" t="s">
        <v>23706</v>
      </c>
      <c r="IUA12908" s="21" t="s">
        <v>23705</v>
      </c>
      <c r="IUB12908" s="9" t="s">
        <v>23706</v>
      </c>
      <c r="IUC12908" s="21" t="s">
        <v>23705</v>
      </c>
      <c r="IUD12908" s="9" t="s">
        <v>23706</v>
      </c>
      <c r="IUE12908" s="21" t="s">
        <v>23705</v>
      </c>
      <c r="IUF12908" s="9" t="s">
        <v>23706</v>
      </c>
      <c r="IUG12908" s="21" t="s">
        <v>23705</v>
      </c>
      <c r="IUH12908" s="9" t="s">
        <v>23706</v>
      </c>
      <c r="IUI12908" s="21" t="s">
        <v>23705</v>
      </c>
      <c r="IUJ12908" s="9" t="s">
        <v>23706</v>
      </c>
      <c r="IUK12908" s="21" t="s">
        <v>23705</v>
      </c>
      <c r="IUL12908" s="9" t="s">
        <v>23706</v>
      </c>
      <c r="IUM12908" s="21" t="s">
        <v>23705</v>
      </c>
      <c r="IUN12908" s="9" t="s">
        <v>23706</v>
      </c>
      <c r="IUO12908" s="21" t="s">
        <v>23705</v>
      </c>
      <c r="IUP12908" s="9" t="s">
        <v>23706</v>
      </c>
      <c r="IUQ12908" s="21" t="s">
        <v>23705</v>
      </c>
      <c r="IUR12908" s="9" t="s">
        <v>23706</v>
      </c>
      <c r="IUS12908" s="21" t="s">
        <v>23705</v>
      </c>
      <c r="IUT12908" s="9" t="s">
        <v>23706</v>
      </c>
      <c r="IUU12908" s="21" t="s">
        <v>23705</v>
      </c>
      <c r="IUV12908" s="9" t="s">
        <v>23706</v>
      </c>
      <c r="IUW12908" s="21" t="s">
        <v>23705</v>
      </c>
      <c r="IUX12908" s="9" t="s">
        <v>23706</v>
      </c>
      <c r="IUY12908" s="21" t="s">
        <v>23705</v>
      </c>
      <c r="IUZ12908" s="9" t="s">
        <v>23706</v>
      </c>
      <c r="IVA12908" s="21" t="s">
        <v>23705</v>
      </c>
      <c r="IVB12908" s="9" t="s">
        <v>23706</v>
      </c>
      <c r="IVC12908" s="21" t="s">
        <v>23705</v>
      </c>
      <c r="IVD12908" s="9" t="s">
        <v>23706</v>
      </c>
      <c r="IVE12908" s="21" t="s">
        <v>23705</v>
      </c>
      <c r="IVF12908" s="9" t="s">
        <v>23706</v>
      </c>
      <c r="IVG12908" s="21" t="s">
        <v>23705</v>
      </c>
      <c r="IVH12908" s="9" t="s">
        <v>23706</v>
      </c>
      <c r="IVI12908" s="21" t="s">
        <v>23705</v>
      </c>
      <c r="IVJ12908" s="9" t="s">
        <v>23706</v>
      </c>
      <c r="IVK12908" s="21" t="s">
        <v>23705</v>
      </c>
      <c r="IVL12908" s="9" t="s">
        <v>23706</v>
      </c>
      <c r="IVM12908" s="21" t="s">
        <v>23705</v>
      </c>
      <c r="IVN12908" s="9" t="s">
        <v>23706</v>
      </c>
      <c r="IVO12908" s="21" t="s">
        <v>23705</v>
      </c>
      <c r="IVP12908" s="9" t="s">
        <v>23706</v>
      </c>
      <c r="IVQ12908" s="21" t="s">
        <v>23705</v>
      </c>
      <c r="IVR12908" s="9" t="s">
        <v>23706</v>
      </c>
      <c r="IVS12908" s="21" t="s">
        <v>23705</v>
      </c>
      <c r="IVT12908" s="9" t="s">
        <v>23706</v>
      </c>
      <c r="IVU12908" s="21" t="s">
        <v>23705</v>
      </c>
      <c r="IVV12908" s="9" t="s">
        <v>23706</v>
      </c>
      <c r="IVW12908" s="21" t="s">
        <v>23705</v>
      </c>
      <c r="IVX12908" s="9" t="s">
        <v>23706</v>
      </c>
      <c r="IVY12908" s="21" t="s">
        <v>23705</v>
      </c>
      <c r="IVZ12908" s="9" t="s">
        <v>23706</v>
      </c>
      <c r="IWA12908" s="21" t="s">
        <v>23705</v>
      </c>
      <c r="IWB12908" s="9" t="s">
        <v>23706</v>
      </c>
      <c r="IWC12908" s="21" t="s">
        <v>23705</v>
      </c>
      <c r="IWD12908" s="9" t="s">
        <v>23706</v>
      </c>
      <c r="IWE12908" s="21" t="s">
        <v>23705</v>
      </c>
      <c r="IWF12908" s="9" t="s">
        <v>23706</v>
      </c>
      <c r="IWG12908" s="21" t="s">
        <v>23705</v>
      </c>
      <c r="IWH12908" s="9" t="s">
        <v>23706</v>
      </c>
      <c r="IWI12908" s="21" t="s">
        <v>23705</v>
      </c>
      <c r="IWJ12908" s="9" t="s">
        <v>23706</v>
      </c>
      <c r="IWK12908" s="21" t="s">
        <v>23705</v>
      </c>
      <c r="IWL12908" s="9" t="s">
        <v>23706</v>
      </c>
      <c r="IWM12908" s="21" t="s">
        <v>23705</v>
      </c>
      <c r="IWN12908" s="9" t="s">
        <v>23706</v>
      </c>
      <c r="IWO12908" s="21" t="s">
        <v>23705</v>
      </c>
      <c r="IWP12908" s="9" t="s">
        <v>23706</v>
      </c>
      <c r="IWQ12908" s="21" t="s">
        <v>23705</v>
      </c>
      <c r="IWR12908" s="9" t="s">
        <v>23706</v>
      </c>
      <c r="IWS12908" s="21" t="s">
        <v>23705</v>
      </c>
      <c r="IWT12908" s="9" t="s">
        <v>23706</v>
      </c>
      <c r="IWU12908" s="21" t="s">
        <v>23705</v>
      </c>
      <c r="IWV12908" s="9" t="s">
        <v>23706</v>
      </c>
      <c r="IWW12908" s="21" t="s">
        <v>23705</v>
      </c>
      <c r="IWX12908" s="9" t="s">
        <v>23706</v>
      </c>
      <c r="IWY12908" s="21" t="s">
        <v>23705</v>
      </c>
      <c r="IWZ12908" s="9" t="s">
        <v>23706</v>
      </c>
      <c r="IXA12908" s="21" t="s">
        <v>23705</v>
      </c>
      <c r="IXB12908" s="9" t="s">
        <v>23706</v>
      </c>
      <c r="IXC12908" s="21" t="s">
        <v>23705</v>
      </c>
      <c r="IXD12908" s="9" t="s">
        <v>23706</v>
      </c>
      <c r="IXE12908" s="21" t="s">
        <v>23705</v>
      </c>
      <c r="IXF12908" s="9" t="s">
        <v>23706</v>
      </c>
      <c r="IXG12908" s="21" t="s">
        <v>23705</v>
      </c>
      <c r="IXH12908" s="9" t="s">
        <v>23706</v>
      </c>
      <c r="IXI12908" s="21" t="s">
        <v>23705</v>
      </c>
      <c r="IXJ12908" s="9" t="s">
        <v>23706</v>
      </c>
      <c r="IXK12908" s="21" t="s">
        <v>23705</v>
      </c>
      <c r="IXL12908" s="9" t="s">
        <v>23706</v>
      </c>
      <c r="IXM12908" s="21" t="s">
        <v>23705</v>
      </c>
      <c r="IXN12908" s="9" t="s">
        <v>23706</v>
      </c>
      <c r="IXO12908" s="21" t="s">
        <v>23705</v>
      </c>
      <c r="IXP12908" s="9" t="s">
        <v>23706</v>
      </c>
      <c r="IXQ12908" s="21" t="s">
        <v>23705</v>
      </c>
      <c r="IXR12908" s="9" t="s">
        <v>23706</v>
      </c>
      <c r="IXS12908" s="21" t="s">
        <v>23705</v>
      </c>
      <c r="IXT12908" s="9" t="s">
        <v>23706</v>
      </c>
      <c r="IXU12908" s="21" t="s">
        <v>23705</v>
      </c>
      <c r="IXV12908" s="9" t="s">
        <v>23706</v>
      </c>
      <c r="IXW12908" s="21" t="s">
        <v>23705</v>
      </c>
      <c r="IXX12908" s="9" t="s">
        <v>23706</v>
      </c>
      <c r="IXY12908" s="21" t="s">
        <v>23705</v>
      </c>
      <c r="IXZ12908" s="9" t="s">
        <v>23706</v>
      </c>
      <c r="IYA12908" s="21" t="s">
        <v>23705</v>
      </c>
      <c r="IYB12908" s="9" t="s">
        <v>23706</v>
      </c>
      <c r="IYC12908" s="21" t="s">
        <v>23705</v>
      </c>
      <c r="IYD12908" s="9" t="s">
        <v>23706</v>
      </c>
      <c r="IYE12908" s="21" t="s">
        <v>23705</v>
      </c>
      <c r="IYF12908" s="9" t="s">
        <v>23706</v>
      </c>
      <c r="IYG12908" s="21" t="s">
        <v>23705</v>
      </c>
      <c r="IYH12908" s="9" t="s">
        <v>23706</v>
      </c>
      <c r="IYI12908" s="21" t="s">
        <v>23705</v>
      </c>
      <c r="IYJ12908" s="9" t="s">
        <v>23706</v>
      </c>
      <c r="IYK12908" s="21" t="s">
        <v>23705</v>
      </c>
      <c r="IYL12908" s="9" t="s">
        <v>23706</v>
      </c>
      <c r="IYM12908" s="21" t="s">
        <v>23705</v>
      </c>
      <c r="IYN12908" s="9" t="s">
        <v>23706</v>
      </c>
      <c r="IYO12908" s="21" t="s">
        <v>23705</v>
      </c>
      <c r="IYP12908" s="9" t="s">
        <v>23706</v>
      </c>
      <c r="IYQ12908" s="21" t="s">
        <v>23705</v>
      </c>
      <c r="IYR12908" s="9" t="s">
        <v>23706</v>
      </c>
      <c r="IYS12908" s="21" t="s">
        <v>23705</v>
      </c>
      <c r="IYT12908" s="9" t="s">
        <v>23706</v>
      </c>
      <c r="IYU12908" s="21" t="s">
        <v>23705</v>
      </c>
      <c r="IYV12908" s="9" t="s">
        <v>23706</v>
      </c>
      <c r="IYW12908" s="21" t="s">
        <v>23705</v>
      </c>
      <c r="IYX12908" s="9" t="s">
        <v>23706</v>
      </c>
      <c r="IYY12908" s="21" t="s">
        <v>23705</v>
      </c>
      <c r="IYZ12908" s="9" t="s">
        <v>23706</v>
      </c>
      <c r="IZA12908" s="21" t="s">
        <v>23705</v>
      </c>
      <c r="IZB12908" s="9" t="s">
        <v>23706</v>
      </c>
      <c r="IZC12908" s="21" t="s">
        <v>23705</v>
      </c>
      <c r="IZD12908" s="9" t="s">
        <v>23706</v>
      </c>
      <c r="IZE12908" s="21" t="s">
        <v>23705</v>
      </c>
      <c r="IZF12908" s="9" t="s">
        <v>23706</v>
      </c>
      <c r="IZG12908" s="21" t="s">
        <v>23705</v>
      </c>
      <c r="IZH12908" s="9" t="s">
        <v>23706</v>
      </c>
      <c r="IZI12908" s="21" t="s">
        <v>23705</v>
      </c>
      <c r="IZJ12908" s="9" t="s">
        <v>23706</v>
      </c>
      <c r="IZK12908" s="21" t="s">
        <v>23705</v>
      </c>
      <c r="IZL12908" s="9" t="s">
        <v>23706</v>
      </c>
      <c r="IZM12908" s="21" t="s">
        <v>23705</v>
      </c>
      <c r="IZN12908" s="9" t="s">
        <v>23706</v>
      </c>
      <c r="IZO12908" s="21" t="s">
        <v>23705</v>
      </c>
      <c r="IZP12908" s="9" t="s">
        <v>23706</v>
      </c>
      <c r="IZQ12908" s="21" t="s">
        <v>23705</v>
      </c>
      <c r="IZR12908" s="9" t="s">
        <v>23706</v>
      </c>
      <c r="IZS12908" s="21" t="s">
        <v>23705</v>
      </c>
      <c r="IZT12908" s="9" t="s">
        <v>23706</v>
      </c>
      <c r="IZU12908" s="21" t="s">
        <v>23705</v>
      </c>
      <c r="IZV12908" s="9" t="s">
        <v>23706</v>
      </c>
      <c r="IZW12908" s="21" t="s">
        <v>23705</v>
      </c>
      <c r="IZX12908" s="9" t="s">
        <v>23706</v>
      </c>
      <c r="IZY12908" s="21" t="s">
        <v>23705</v>
      </c>
      <c r="IZZ12908" s="9" t="s">
        <v>23706</v>
      </c>
      <c r="JAA12908" s="21" t="s">
        <v>23705</v>
      </c>
      <c r="JAB12908" s="9" t="s">
        <v>23706</v>
      </c>
      <c r="JAC12908" s="21" t="s">
        <v>23705</v>
      </c>
      <c r="JAD12908" s="9" t="s">
        <v>23706</v>
      </c>
      <c r="JAE12908" s="21" t="s">
        <v>23705</v>
      </c>
      <c r="JAF12908" s="9" t="s">
        <v>23706</v>
      </c>
      <c r="JAG12908" s="21" t="s">
        <v>23705</v>
      </c>
      <c r="JAH12908" s="9" t="s">
        <v>23706</v>
      </c>
      <c r="JAI12908" s="21" t="s">
        <v>23705</v>
      </c>
      <c r="JAJ12908" s="9" t="s">
        <v>23706</v>
      </c>
      <c r="JAK12908" s="21" t="s">
        <v>23705</v>
      </c>
      <c r="JAL12908" s="9" t="s">
        <v>23706</v>
      </c>
      <c r="JAM12908" s="21" t="s">
        <v>23705</v>
      </c>
      <c r="JAN12908" s="9" t="s">
        <v>23706</v>
      </c>
      <c r="JAO12908" s="21" t="s">
        <v>23705</v>
      </c>
      <c r="JAP12908" s="9" t="s">
        <v>23706</v>
      </c>
      <c r="JAQ12908" s="21" t="s">
        <v>23705</v>
      </c>
      <c r="JAR12908" s="9" t="s">
        <v>23706</v>
      </c>
      <c r="JAS12908" s="21" t="s">
        <v>23705</v>
      </c>
      <c r="JAT12908" s="9" t="s">
        <v>23706</v>
      </c>
      <c r="JAU12908" s="21" t="s">
        <v>23705</v>
      </c>
      <c r="JAV12908" s="9" t="s">
        <v>23706</v>
      </c>
      <c r="JAW12908" s="21" t="s">
        <v>23705</v>
      </c>
      <c r="JAX12908" s="9" t="s">
        <v>23706</v>
      </c>
      <c r="JAY12908" s="21" t="s">
        <v>23705</v>
      </c>
      <c r="JAZ12908" s="9" t="s">
        <v>23706</v>
      </c>
      <c r="JBA12908" s="21" t="s">
        <v>23705</v>
      </c>
      <c r="JBB12908" s="9" t="s">
        <v>23706</v>
      </c>
      <c r="JBC12908" s="21" t="s">
        <v>23705</v>
      </c>
      <c r="JBD12908" s="9" t="s">
        <v>23706</v>
      </c>
      <c r="JBE12908" s="21" t="s">
        <v>23705</v>
      </c>
      <c r="JBF12908" s="9" t="s">
        <v>23706</v>
      </c>
      <c r="JBG12908" s="21" t="s">
        <v>23705</v>
      </c>
      <c r="JBH12908" s="9" t="s">
        <v>23706</v>
      </c>
      <c r="JBI12908" s="21" t="s">
        <v>23705</v>
      </c>
      <c r="JBJ12908" s="9" t="s">
        <v>23706</v>
      </c>
      <c r="JBK12908" s="21" t="s">
        <v>23705</v>
      </c>
      <c r="JBL12908" s="9" t="s">
        <v>23706</v>
      </c>
      <c r="JBM12908" s="21" t="s">
        <v>23705</v>
      </c>
      <c r="JBN12908" s="9" t="s">
        <v>23706</v>
      </c>
      <c r="JBO12908" s="21" t="s">
        <v>23705</v>
      </c>
      <c r="JBP12908" s="9" t="s">
        <v>23706</v>
      </c>
      <c r="JBQ12908" s="21" t="s">
        <v>23705</v>
      </c>
      <c r="JBR12908" s="9" t="s">
        <v>23706</v>
      </c>
      <c r="JBS12908" s="21" t="s">
        <v>23705</v>
      </c>
      <c r="JBT12908" s="9" t="s">
        <v>23706</v>
      </c>
      <c r="JBU12908" s="21" t="s">
        <v>23705</v>
      </c>
      <c r="JBV12908" s="9" t="s">
        <v>23706</v>
      </c>
      <c r="JBW12908" s="21" t="s">
        <v>23705</v>
      </c>
      <c r="JBX12908" s="9" t="s">
        <v>23706</v>
      </c>
      <c r="JBY12908" s="21" t="s">
        <v>23705</v>
      </c>
      <c r="JBZ12908" s="9" t="s">
        <v>23706</v>
      </c>
      <c r="JCA12908" s="21" t="s">
        <v>23705</v>
      </c>
      <c r="JCB12908" s="9" t="s">
        <v>23706</v>
      </c>
      <c r="JCC12908" s="21" t="s">
        <v>23705</v>
      </c>
      <c r="JCD12908" s="9" t="s">
        <v>23706</v>
      </c>
      <c r="JCE12908" s="21" t="s">
        <v>23705</v>
      </c>
      <c r="JCF12908" s="9" t="s">
        <v>23706</v>
      </c>
      <c r="JCG12908" s="21" t="s">
        <v>23705</v>
      </c>
      <c r="JCH12908" s="9" t="s">
        <v>23706</v>
      </c>
      <c r="JCI12908" s="21" t="s">
        <v>23705</v>
      </c>
      <c r="JCJ12908" s="9" t="s">
        <v>23706</v>
      </c>
      <c r="JCK12908" s="21" t="s">
        <v>23705</v>
      </c>
      <c r="JCL12908" s="9" t="s">
        <v>23706</v>
      </c>
      <c r="JCM12908" s="21" t="s">
        <v>23705</v>
      </c>
      <c r="JCN12908" s="9" t="s">
        <v>23706</v>
      </c>
      <c r="JCO12908" s="21" t="s">
        <v>23705</v>
      </c>
      <c r="JCP12908" s="9" t="s">
        <v>23706</v>
      </c>
      <c r="JCQ12908" s="21" t="s">
        <v>23705</v>
      </c>
      <c r="JCR12908" s="9" t="s">
        <v>23706</v>
      </c>
      <c r="JCS12908" s="21" t="s">
        <v>23705</v>
      </c>
      <c r="JCT12908" s="9" t="s">
        <v>23706</v>
      </c>
      <c r="JCU12908" s="21" t="s">
        <v>23705</v>
      </c>
      <c r="JCV12908" s="9" t="s">
        <v>23706</v>
      </c>
      <c r="JCW12908" s="21" t="s">
        <v>23705</v>
      </c>
      <c r="JCX12908" s="9" t="s">
        <v>23706</v>
      </c>
      <c r="JCY12908" s="21" t="s">
        <v>23705</v>
      </c>
      <c r="JCZ12908" s="9" t="s">
        <v>23706</v>
      </c>
      <c r="JDA12908" s="21" t="s">
        <v>23705</v>
      </c>
      <c r="JDB12908" s="9" t="s">
        <v>23706</v>
      </c>
      <c r="JDC12908" s="21" t="s">
        <v>23705</v>
      </c>
      <c r="JDD12908" s="9" t="s">
        <v>23706</v>
      </c>
      <c r="JDE12908" s="21" t="s">
        <v>23705</v>
      </c>
      <c r="JDF12908" s="9" t="s">
        <v>23706</v>
      </c>
      <c r="JDG12908" s="21" t="s">
        <v>23705</v>
      </c>
      <c r="JDH12908" s="9" t="s">
        <v>23706</v>
      </c>
      <c r="JDI12908" s="21" t="s">
        <v>23705</v>
      </c>
      <c r="JDJ12908" s="9" t="s">
        <v>23706</v>
      </c>
      <c r="JDK12908" s="21" t="s">
        <v>23705</v>
      </c>
      <c r="JDL12908" s="9" t="s">
        <v>23706</v>
      </c>
      <c r="JDM12908" s="21" t="s">
        <v>23705</v>
      </c>
      <c r="JDN12908" s="9" t="s">
        <v>23706</v>
      </c>
      <c r="JDO12908" s="21" t="s">
        <v>23705</v>
      </c>
      <c r="JDP12908" s="9" t="s">
        <v>23706</v>
      </c>
      <c r="JDQ12908" s="21" t="s">
        <v>23705</v>
      </c>
      <c r="JDR12908" s="9" t="s">
        <v>23706</v>
      </c>
      <c r="JDS12908" s="21" t="s">
        <v>23705</v>
      </c>
      <c r="JDT12908" s="9" t="s">
        <v>23706</v>
      </c>
      <c r="JDU12908" s="21" t="s">
        <v>23705</v>
      </c>
      <c r="JDV12908" s="9" t="s">
        <v>23706</v>
      </c>
      <c r="JDW12908" s="21" t="s">
        <v>23705</v>
      </c>
      <c r="JDX12908" s="9" t="s">
        <v>23706</v>
      </c>
      <c r="JDY12908" s="21" t="s">
        <v>23705</v>
      </c>
      <c r="JDZ12908" s="9" t="s">
        <v>23706</v>
      </c>
      <c r="JEA12908" s="21" t="s">
        <v>23705</v>
      </c>
      <c r="JEB12908" s="9" t="s">
        <v>23706</v>
      </c>
      <c r="JEC12908" s="21" t="s">
        <v>23705</v>
      </c>
      <c r="JED12908" s="9" t="s">
        <v>23706</v>
      </c>
      <c r="JEE12908" s="21" t="s">
        <v>23705</v>
      </c>
      <c r="JEF12908" s="9" t="s">
        <v>23706</v>
      </c>
      <c r="JEG12908" s="21" t="s">
        <v>23705</v>
      </c>
      <c r="JEH12908" s="9" t="s">
        <v>23706</v>
      </c>
      <c r="JEI12908" s="21" t="s">
        <v>23705</v>
      </c>
      <c r="JEJ12908" s="9" t="s">
        <v>23706</v>
      </c>
      <c r="JEK12908" s="21" t="s">
        <v>23705</v>
      </c>
      <c r="JEL12908" s="9" t="s">
        <v>23706</v>
      </c>
      <c r="JEM12908" s="21" t="s">
        <v>23705</v>
      </c>
      <c r="JEN12908" s="9" t="s">
        <v>23706</v>
      </c>
      <c r="JEO12908" s="21" t="s">
        <v>23705</v>
      </c>
      <c r="JEP12908" s="9" t="s">
        <v>23706</v>
      </c>
      <c r="JEQ12908" s="21" t="s">
        <v>23705</v>
      </c>
      <c r="JER12908" s="9" t="s">
        <v>23706</v>
      </c>
      <c r="JES12908" s="21" t="s">
        <v>23705</v>
      </c>
      <c r="JET12908" s="9" t="s">
        <v>23706</v>
      </c>
      <c r="JEU12908" s="21" t="s">
        <v>23705</v>
      </c>
      <c r="JEV12908" s="9" t="s">
        <v>23706</v>
      </c>
      <c r="JEW12908" s="21" t="s">
        <v>23705</v>
      </c>
      <c r="JEX12908" s="9" t="s">
        <v>23706</v>
      </c>
      <c r="JEY12908" s="21" t="s">
        <v>23705</v>
      </c>
      <c r="JEZ12908" s="9" t="s">
        <v>23706</v>
      </c>
      <c r="JFA12908" s="21" t="s">
        <v>23705</v>
      </c>
      <c r="JFB12908" s="9" t="s">
        <v>23706</v>
      </c>
      <c r="JFC12908" s="21" t="s">
        <v>23705</v>
      </c>
      <c r="JFD12908" s="9" t="s">
        <v>23706</v>
      </c>
      <c r="JFE12908" s="21" t="s">
        <v>23705</v>
      </c>
      <c r="JFF12908" s="9" t="s">
        <v>23706</v>
      </c>
      <c r="JFG12908" s="21" t="s">
        <v>23705</v>
      </c>
      <c r="JFH12908" s="9" t="s">
        <v>23706</v>
      </c>
      <c r="JFI12908" s="21" t="s">
        <v>23705</v>
      </c>
      <c r="JFJ12908" s="9" t="s">
        <v>23706</v>
      </c>
      <c r="JFK12908" s="21" t="s">
        <v>23705</v>
      </c>
      <c r="JFL12908" s="9" t="s">
        <v>23706</v>
      </c>
      <c r="JFM12908" s="21" t="s">
        <v>23705</v>
      </c>
      <c r="JFN12908" s="9" t="s">
        <v>23706</v>
      </c>
      <c r="JFO12908" s="21" t="s">
        <v>23705</v>
      </c>
      <c r="JFP12908" s="9" t="s">
        <v>23706</v>
      </c>
      <c r="JFQ12908" s="21" t="s">
        <v>23705</v>
      </c>
      <c r="JFR12908" s="9" t="s">
        <v>23706</v>
      </c>
      <c r="JFS12908" s="21" t="s">
        <v>23705</v>
      </c>
      <c r="JFT12908" s="9" t="s">
        <v>23706</v>
      </c>
      <c r="JFU12908" s="21" t="s">
        <v>23705</v>
      </c>
      <c r="JFV12908" s="9" t="s">
        <v>23706</v>
      </c>
      <c r="JFW12908" s="21" t="s">
        <v>23705</v>
      </c>
      <c r="JFX12908" s="9" t="s">
        <v>23706</v>
      </c>
      <c r="JFY12908" s="21" t="s">
        <v>23705</v>
      </c>
      <c r="JFZ12908" s="9" t="s">
        <v>23706</v>
      </c>
      <c r="JGA12908" s="21" t="s">
        <v>23705</v>
      </c>
      <c r="JGB12908" s="9" t="s">
        <v>23706</v>
      </c>
      <c r="JGC12908" s="21" t="s">
        <v>23705</v>
      </c>
      <c r="JGD12908" s="9" t="s">
        <v>23706</v>
      </c>
      <c r="JGE12908" s="21" t="s">
        <v>23705</v>
      </c>
      <c r="JGF12908" s="9" t="s">
        <v>23706</v>
      </c>
      <c r="JGG12908" s="21" t="s">
        <v>23705</v>
      </c>
      <c r="JGH12908" s="9" t="s">
        <v>23706</v>
      </c>
      <c r="JGI12908" s="21" t="s">
        <v>23705</v>
      </c>
      <c r="JGJ12908" s="9" t="s">
        <v>23706</v>
      </c>
      <c r="JGK12908" s="21" t="s">
        <v>23705</v>
      </c>
      <c r="JGL12908" s="9" t="s">
        <v>23706</v>
      </c>
      <c r="JGM12908" s="21" t="s">
        <v>23705</v>
      </c>
      <c r="JGN12908" s="9" t="s">
        <v>23706</v>
      </c>
      <c r="JGO12908" s="21" t="s">
        <v>23705</v>
      </c>
      <c r="JGP12908" s="9" t="s">
        <v>23706</v>
      </c>
      <c r="JGQ12908" s="21" t="s">
        <v>23705</v>
      </c>
      <c r="JGR12908" s="9" t="s">
        <v>23706</v>
      </c>
      <c r="JGS12908" s="21" t="s">
        <v>23705</v>
      </c>
      <c r="JGT12908" s="9" t="s">
        <v>23706</v>
      </c>
      <c r="JGU12908" s="21" t="s">
        <v>23705</v>
      </c>
      <c r="JGV12908" s="9" t="s">
        <v>23706</v>
      </c>
      <c r="JGW12908" s="21" t="s">
        <v>23705</v>
      </c>
      <c r="JGX12908" s="9" t="s">
        <v>23706</v>
      </c>
      <c r="JGY12908" s="21" t="s">
        <v>23705</v>
      </c>
      <c r="JGZ12908" s="9" t="s">
        <v>23706</v>
      </c>
      <c r="JHA12908" s="21" t="s">
        <v>23705</v>
      </c>
      <c r="JHB12908" s="9" t="s">
        <v>23706</v>
      </c>
      <c r="JHC12908" s="21" t="s">
        <v>23705</v>
      </c>
      <c r="JHD12908" s="9" t="s">
        <v>23706</v>
      </c>
      <c r="JHE12908" s="21" t="s">
        <v>23705</v>
      </c>
      <c r="JHF12908" s="9" t="s">
        <v>23706</v>
      </c>
      <c r="JHG12908" s="21" t="s">
        <v>23705</v>
      </c>
      <c r="JHH12908" s="9" t="s">
        <v>23706</v>
      </c>
      <c r="JHI12908" s="21" t="s">
        <v>23705</v>
      </c>
      <c r="JHJ12908" s="9" t="s">
        <v>23706</v>
      </c>
      <c r="JHK12908" s="21" t="s">
        <v>23705</v>
      </c>
      <c r="JHL12908" s="9" t="s">
        <v>23706</v>
      </c>
      <c r="JHM12908" s="21" t="s">
        <v>23705</v>
      </c>
      <c r="JHN12908" s="9" t="s">
        <v>23706</v>
      </c>
      <c r="JHO12908" s="21" t="s">
        <v>23705</v>
      </c>
      <c r="JHP12908" s="9" t="s">
        <v>23706</v>
      </c>
      <c r="JHQ12908" s="21" t="s">
        <v>23705</v>
      </c>
      <c r="JHR12908" s="9" t="s">
        <v>23706</v>
      </c>
      <c r="JHS12908" s="21" t="s">
        <v>23705</v>
      </c>
      <c r="JHT12908" s="9" t="s">
        <v>23706</v>
      </c>
      <c r="JHU12908" s="21" t="s">
        <v>23705</v>
      </c>
      <c r="JHV12908" s="9" t="s">
        <v>23706</v>
      </c>
      <c r="JHW12908" s="21" t="s">
        <v>23705</v>
      </c>
      <c r="JHX12908" s="9" t="s">
        <v>23706</v>
      </c>
      <c r="JHY12908" s="21" t="s">
        <v>23705</v>
      </c>
      <c r="JHZ12908" s="9" t="s">
        <v>23706</v>
      </c>
      <c r="JIA12908" s="21" t="s">
        <v>23705</v>
      </c>
      <c r="JIB12908" s="9" t="s">
        <v>23706</v>
      </c>
      <c r="JIC12908" s="21" t="s">
        <v>23705</v>
      </c>
      <c r="JID12908" s="9" t="s">
        <v>23706</v>
      </c>
      <c r="JIE12908" s="21" t="s">
        <v>23705</v>
      </c>
      <c r="JIF12908" s="9" t="s">
        <v>23706</v>
      </c>
      <c r="JIG12908" s="21" t="s">
        <v>23705</v>
      </c>
      <c r="JIH12908" s="9" t="s">
        <v>23706</v>
      </c>
      <c r="JII12908" s="21" t="s">
        <v>23705</v>
      </c>
      <c r="JIJ12908" s="9" t="s">
        <v>23706</v>
      </c>
      <c r="JIK12908" s="21" t="s">
        <v>23705</v>
      </c>
      <c r="JIL12908" s="9" t="s">
        <v>23706</v>
      </c>
      <c r="JIM12908" s="21" t="s">
        <v>23705</v>
      </c>
      <c r="JIN12908" s="9" t="s">
        <v>23706</v>
      </c>
      <c r="JIO12908" s="21" t="s">
        <v>23705</v>
      </c>
      <c r="JIP12908" s="9" t="s">
        <v>23706</v>
      </c>
      <c r="JIQ12908" s="21" t="s">
        <v>23705</v>
      </c>
      <c r="JIR12908" s="9" t="s">
        <v>23706</v>
      </c>
      <c r="JIS12908" s="21" t="s">
        <v>23705</v>
      </c>
      <c r="JIT12908" s="9" t="s">
        <v>23706</v>
      </c>
      <c r="JIU12908" s="21" t="s">
        <v>23705</v>
      </c>
      <c r="JIV12908" s="9" t="s">
        <v>23706</v>
      </c>
      <c r="JIW12908" s="21" t="s">
        <v>23705</v>
      </c>
      <c r="JIX12908" s="9" t="s">
        <v>23706</v>
      </c>
      <c r="JIY12908" s="21" t="s">
        <v>23705</v>
      </c>
      <c r="JIZ12908" s="9" t="s">
        <v>23706</v>
      </c>
      <c r="JJA12908" s="21" t="s">
        <v>23705</v>
      </c>
      <c r="JJB12908" s="9" t="s">
        <v>23706</v>
      </c>
      <c r="JJC12908" s="21" t="s">
        <v>23705</v>
      </c>
      <c r="JJD12908" s="9" t="s">
        <v>23706</v>
      </c>
      <c r="JJE12908" s="21" t="s">
        <v>23705</v>
      </c>
      <c r="JJF12908" s="9" t="s">
        <v>23706</v>
      </c>
      <c r="JJG12908" s="21" t="s">
        <v>23705</v>
      </c>
      <c r="JJH12908" s="9" t="s">
        <v>23706</v>
      </c>
      <c r="JJI12908" s="21" t="s">
        <v>23705</v>
      </c>
      <c r="JJJ12908" s="9" t="s">
        <v>23706</v>
      </c>
      <c r="JJK12908" s="21" t="s">
        <v>23705</v>
      </c>
      <c r="JJL12908" s="9" t="s">
        <v>23706</v>
      </c>
      <c r="JJM12908" s="21" t="s">
        <v>23705</v>
      </c>
      <c r="JJN12908" s="9" t="s">
        <v>23706</v>
      </c>
      <c r="JJO12908" s="21" t="s">
        <v>23705</v>
      </c>
      <c r="JJP12908" s="9" t="s">
        <v>23706</v>
      </c>
      <c r="JJQ12908" s="21" t="s">
        <v>23705</v>
      </c>
      <c r="JJR12908" s="9" t="s">
        <v>23706</v>
      </c>
      <c r="JJS12908" s="21" t="s">
        <v>23705</v>
      </c>
      <c r="JJT12908" s="9" t="s">
        <v>23706</v>
      </c>
      <c r="JJU12908" s="21" t="s">
        <v>23705</v>
      </c>
      <c r="JJV12908" s="9" t="s">
        <v>23706</v>
      </c>
      <c r="JJW12908" s="21" t="s">
        <v>23705</v>
      </c>
      <c r="JJX12908" s="9" t="s">
        <v>23706</v>
      </c>
      <c r="JJY12908" s="21" t="s">
        <v>23705</v>
      </c>
      <c r="JJZ12908" s="9" t="s">
        <v>23706</v>
      </c>
      <c r="JKA12908" s="21" t="s">
        <v>23705</v>
      </c>
      <c r="JKB12908" s="9" t="s">
        <v>23706</v>
      </c>
      <c r="JKC12908" s="21" t="s">
        <v>23705</v>
      </c>
      <c r="JKD12908" s="9" t="s">
        <v>23706</v>
      </c>
      <c r="JKE12908" s="21" t="s">
        <v>23705</v>
      </c>
      <c r="JKF12908" s="9" t="s">
        <v>23706</v>
      </c>
      <c r="JKG12908" s="21" t="s">
        <v>23705</v>
      </c>
      <c r="JKH12908" s="9" t="s">
        <v>23706</v>
      </c>
      <c r="JKI12908" s="21" t="s">
        <v>23705</v>
      </c>
      <c r="JKJ12908" s="9" t="s">
        <v>23706</v>
      </c>
      <c r="JKK12908" s="21" t="s">
        <v>23705</v>
      </c>
      <c r="JKL12908" s="9" t="s">
        <v>23706</v>
      </c>
      <c r="JKM12908" s="21" t="s">
        <v>23705</v>
      </c>
      <c r="JKN12908" s="9" t="s">
        <v>23706</v>
      </c>
      <c r="JKO12908" s="21" t="s">
        <v>23705</v>
      </c>
      <c r="JKP12908" s="9" t="s">
        <v>23706</v>
      </c>
      <c r="JKQ12908" s="21" t="s">
        <v>23705</v>
      </c>
      <c r="JKR12908" s="9" t="s">
        <v>23706</v>
      </c>
      <c r="JKS12908" s="21" t="s">
        <v>23705</v>
      </c>
      <c r="JKT12908" s="9" t="s">
        <v>23706</v>
      </c>
      <c r="JKU12908" s="21" t="s">
        <v>23705</v>
      </c>
      <c r="JKV12908" s="9" t="s">
        <v>23706</v>
      </c>
      <c r="JKW12908" s="21" t="s">
        <v>23705</v>
      </c>
      <c r="JKX12908" s="9" t="s">
        <v>23706</v>
      </c>
      <c r="JKY12908" s="21" t="s">
        <v>23705</v>
      </c>
      <c r="JKZ12908" s="9" t="s">
        <v>23706</v>
      </c>
      <c r="JLA12908" s="21" t="s">
        <v>23705</v>
      </c>
      <c r="JLB12908" s="9" t="s">
        <v>23706</v>
      </c>
      <c r="JLC12908" s="21" t="s">
        <v>23705</v>
      </c>
      <c r="JLD12908" s="9" t="s">
        <v>23706</v>
      </c>
      <c r="JLE12908" s="21" t="s">
        <v>23705</v>
      </c>
      <c r="JLF12908" s="9" t="s">
        <v>23706</v>
      </c>
      <c r="JLG12908" s="21" t="s">
        <v>23705</v>
      </c>
      <c r="JLH12908" s="9" t="s">
        <v>23706</v>
      </c>
      <c r="JLI12908" s="21" t="s">
        <v>23705</v>
      </c>
      <c r="JLJ12908" s="9" t="s">
        <v>23706</v>
      </c>
      <c r="JLK12908" s="21" t="s">
        <v>23705</v>
      </c>
      <c r="JLL12908" s="9" t="s">
        <v>23706</v>
      </c>
      <c r="JLM12908" s="21" t="s">
        <v>23705</v>
      </c>
      <c r="JLN12908" s="9" t="s">
        <v>23706</v>
      </c>
      <c r="JLO12908" s="21" t="s">
        <v>23705</v>
      </c>
      <c r="JLP12908" s="9" t="s">
        <v>23706</v>
      </c>
      <c r="JLQ12908" s="21" t="s">
        <v>23705</v>
      </c>
      <c r="JLR12908" s="9" t="s">
        <v>23706</v>
      </c>
      <c r="JLS12908" s="21" t="s">
        <v>23705</v>
      </c>
      <c r="JLT12908" s="9" t="s">
        <v>23706</v>
      </c>
      <c r="JLU12908" s="21" t="s">
        <v>23705</v>
      </c>
      <c r="JLV12908" s="9" t="s">
        <v>23706</v>
      </c>
      <c r="JLW12908" s="21" t="s">
        <v>23705</v>
      </c>
      <c r="JLX12908" s="9" t="s">
        <v>23706</v>
      </c>
      <c r="JLY12908" s="21" t="s">
        <v>23705</v>
      </c>
      <c r="JLZ12908" s="9" t="s">
        <v>23706</v>
      </c>
      <c r="JMA12908" s="21" t="s">
        <v>23705</v>
      </c>
      <c r="JMB12908" s="9" t="s">
        <v>23706</v>
      </c>
      <c r="JMC12908" s="21" t="s">
        <v>23705</v>
      </c>
      <c r="JMD12908" s="9" t="s">
        <v>23706</v>
      </c>
      <c r="JME12908" s="21" t="s">
        <v>23705</v>
      </c>
      <c r="JMF12908" s="9" t="s">
        <v>23706</v>
      </c>
      <c r="JMG12908" s="21" t="s">
        <v>23705</v>
      </c>
      <c r="JMH12908" s="9" t="s">
        <v>23706</v>
      </c>
      <c r="JMI12908" s="21" t="s">
        <v>23705</v>
      </c>
      <c r="JMJ12908" s="9" t="s">
        <v>23706</v>
      </c>
      <c r="JMK12908" s="21" t="s">
        <v>23705</v>
      </c>
      <c r="JML12908" s="9" t="s">
        <v>23706</v>
      </c>
      <c r="JMM12908" s="21" t="s">
        <v>23705</v>
      </c>
      <c r="JMN12908" s="9" t="s">
        <v>23706</v>
      </c>
      <c r="JMO12908" s="21" t="s">
        <v>23705</v>
      </c>
      <c r="JMP12908" s="9" t="s">
        <v>23706</v>
      </c>
      <c r="JMQ12908" s="21" t="s">
        <v>23705</v>
      </c>
      <c r="JMR12908" s="9" t="s">
        <v>23706</v>
      </c>
      <c r="JMS12908" s="21" t="s">
        <v>23705</v>
      </c>
      <c r="JMT12908" s="9" t="s">
        <v>23706</v>
      </c>
      <c r="JMU12908" s="21" t="s">
        <v>23705</v>
      </c>
      <c r="JMV12908" s="9" t="s">
        <v>23706</v>
      </c>
      <c r="JMW12908" s="21" t="s">
        <v>23705</v>
      </c>
      <c r="JMX12908" s="9" t="s">
        <v>23706</v>
      </c>
      <c r="JMY12908" s="21" t="s">
        <v>23705</v>
      </c>
      <c r="JMZ12908" s="9" t="s">
        <v>23706</v>
      </c>
      <c r="JNA12908" s="21" t="s">
        <v>23705</v>
      </c>
      <c r="JNB12908" s="9" t="s">
        <v>23706</v>
      </c>
      <c r="JNC12908" s="21" t="s">
        <v>23705</v>
      </c>
      <c r="JND12908" s="9" t="s">
        <v>23706</v>
      </c>
      <c r="JNE12908" s="21" t="s">
        <v>23705</v>
      </c>
      <c r="JNF12908" s="9" t="s">
        <v>23706</v>
      </c>
      <c r="JNG12908" s="21" t="s">
        <v>23705</v>
      </c>
      <c r="JNH12908" s="9" t="s">
        <v>23706</v>
      </c>
      <c r="JNI12908" s="21" t="s">
        <v>23705</v>
      </c>
      <c r="JNJ12908" s="9" t="s">
        <v>23706</v>
      </c>
      <c r="JNK12908" s="21" t="s">
        <v>23705</v>
      </c>
      <c r="JNL12908" s="9" t="s">
        <v>23706</v>
      </c>
      <c r="JNM12908" s="21" t="s">
        <v>23705</v>
      </c>
      <c r="JNN12908" s="9" t="s">
        <v>23706</v>
      </c>
      <c r="JNO12908" s="21" t="s">
        <v>23705</v>
      </c>
      <c r="JNP12908" s="9" t="s">
        <v>23706</v>
      </c>
      <c r="JNQ12908" s="21" t="s">
        <v>23705</v>
      </c>
      <c r="JNR12908" s="9" t="s">
        <v>23706</v>
      </c>
      <c r="JNS12908" s="21" t="s">
        <v>23705</v>
      </c>
      <c r="JNT12908" s="9" t="s">
        <v>23706</v>
      </c>
      <c r="JNU12908" s="21" t="s">
        <v>23705</v>
      </c>
      <c r="JNV12908" s="9" t="s">
        <v>23706</v>
      </c>
      <c r="JNW12908" s="21" t="s">
        <v>23705</v>
      </c>
      <c r="JNX12908" s="9" t="s">
        <v>23706</v>
      </c>
      <c r="JNY12908" s="21" t="s">
        <v>23705</v>
      </c>
      <c r="JNZ12908" s="9" t="s">
        <v>23706</v>
      </c>
      <c r="JOA12908" s="21" t="s">
        <v>23705</v>
      </c>
      <c r="JOB12908" s="9" t="s">
        <v>23706</v>
      </c>
      <c r="JOC12908" s="21" t="s">
        <v>23705</v>
      </c>
      <c r="JOD12908" s="9" t="s">
        <v>23706</v>
      </c>
      <c r="JOE12908" s="21" t="s">
        <v>23705</v>
      </c>
      <c r="JOF12908" s="9" t="s">
        <v>23706</v>
      </c>
      <c r="JOG12908" s="21" t="s">
        <v>23705</v>
      </c>
      <c r="JOH12908" s="9" t="s">
        <v>23706</v>
      </c>
      <c r="JOI12908" s="21" t="s">
        <v>23705</v>
      </c>
      <c r="JOJ12908" s="9" t="s">
        <v>23706</v>
      </c>
      <c r="JOK12908" s="21" t="s">
        <v>23705</v>
      </c>
      <c r="JOL12908" s="9" t="s">
        <v>23706</v>
      </c>
      <c r="JOM12908" s="21" t="s">
        <v>23705</v>
      </c>
      <c r="JON12908" s="9" t="s">
        <v>23706</v>
      </c>
      <c r="JOO12908" s="21" t="s">
        <v>23705</v>
      </c>
      <c r="JOP12908" s="9" t="s">
        <v>23706</v>
      </c>
      <c r="JOQ12908" s="21" t="s">
        <v>23705</v>
      </c>
      <c r="JOR12908" s="9" t="s">
        <v>23706</v>
      </c>
      <c r="JOS12908" s="21" t="s">
        <v>23705</v>
      </c>
      <c r="JOT12908" s="9" t="s">
        <v>23706</v>
      </c>
      <c r="JOU12908" s="21" t="s">
        <v>23705</v>
      </c>
      <c r="JOV12908" s="9" t="s">
        <v>23706</v>
      </c>
      <c r="JOW12908" s="21" t="s">
        <v>23705</v>
      </c>
      <c r="JOX12908" s="9" t="s">
        <v>23706</v>
      </c>
      <c r="JOY12908" s="21" t="s">
        <v>23705</v>
      </c>
      <c r="JOZ12908" s="9" t="s">
        <v>23706</v>
      </c>
      <c r="JPA12908" s="21" t="s">
        <v>23705</v>
      </c>
      <c r="JPB12908" s="9" t="s">
        <v>23706</v>
      </c>
      <c r="JPC12908" s="21" t="s">
        <v>23705</v>
      </c>
      <c r="JPD12908" s="9" t="s">
        <v>23706</v>
      </c>
      <c r="JPE12908" s="21" t="s">
        <v>23705</v>
      </c>
      <c r="JPF12908" s="9" t="s">
        <v>23706</v>
      </c>
      <c r="JPG12908" s="21" t="s">
        <v>23705</v>
      </c>
      <c r="JPH12908" s="9" t="s">
        <v>23706</v>
      </c>
      <c r="JPI12908" s="21" t="s">
        <v>23705</v>
      </c>
      <c r="JPJ12908" s="9" t="s">
        <v>23706</v>
      </c>
      <c r="JPK12908" s="21" t="s">
        <v>23705</v>
      </c>
      <c r="JPL12908" s="9" t="s">
        <v>23706</v>
      </c>
      <c r="JPM12908" s="21" t="s">
        <v>23705</v>
      </c>
      <c r="JPN12908" s="9" t="s">
        <v>23706</v>
      </c>
      <c r="JPO12908" s="21" t="s">
        <v>23705</v>
      </c>
      <c r="JPP12908" s="9" t="s">
        <v>23706</v>
      </c>
      <c r="JPQ12908" s="21" t="s">
        <v>23705</v>
      </c>
      <c r="JPR12908" s="9" t="s">
        <v>23706</v>
      </c>
      <c r="JPS12908" s="21" t="s">
        <v>23705</v>
      </c>
      <c r="JPT12908" s="9" t="s">
        <v>23706</v>
      </c>
      <c r="JPU12908" s="21" t="s">
        <v>23705</v>
      </c>
      <c r="JPV12908" s="9" t="s">
        <v>23706</v>
      </c>
      <c r="JPW12908" s="21" t="s">
        <v>23705</v>
      </c>
      <c r="JPX12908" s="9" t="s">
        <v>23706</v>
      </c>
      <c r="JPY12908" s="21" t="s">
        <v>23705</v>
      </c>
      <c r="JPZ12908" s="9" t="s">
        <v>23706</v>
      </c>
      <c r="JQA12908" s="21" t="s">
        <v>23705</v>
      </c>
      <c r="JQB12908" s="9" t="s">
        <v>23706</v>
      </c>
      <c r="JQC12908" s="21" t="s">
        <v>23705</v>
      </c>
      <c r="JQD12908" s="9" t="s">
        <v>23706</v>
      </c>
      <c r="JQE12908" s="21" t="s">
        <v>23705</v>
      </c>
      <c r="JQF12908" s="9" t="s">
        <v>23706</v>
      </c>
      <c r="JQG12908" s="21" t="s">
        <v>23705</v>
      </c>
      <c r="JQH12908" s="9" t="s">
        <v>23706</v>
      </c>
      <c r="JQI12908" s="21" t="s">
        <v>23705</v>
      </c>
      <c r="JQJ12908" s="9" t="s">
        <v>23706</v>
      </c>
      <c r="JQK12908" s="21" t="s">
        <v>23705</v>
      </c>
      <c r="JQL12908" s="9" t="s">
        <v>23706</v>
      </c>
      <c r="JQM12908" s="21" t="s">
        <v>23705</v>
      </c>
      <c r="JQN12908" s="9" t="s">
        <v>23706</v>
      </c>
      <c r="JQO12908" s="21" t="s">
        <v>23705</v>
      </c>
      <c r="JQP12908" s="9" t="s">
        <v>23706</v>
      </c>
      <c r="JQQ12908" s="21" t="s">
        <v>23705</v>
      </c>
      <c r="JQR12908" s="9" t="s">
        <v>23706</v>
      </c>
      <c r="JQS12908" s="21" t="s">
        <v>23705</v>
      </c>
      <c r="JQT12908" s="9" t="s">
        <v>23706</v>
      </c>
      <c r="JQU12908" s="21" t="s">
        <v>23705</v>
      </c>
      <c r="JQV12908" s="9" t="s">
        <v>23706</v>
      </c>
      <c r="JQW12908" s="21" t="s">
        <v>23705</v>
      </c>
      <c r="JQX12908" s="9" t="s">
        <v>23706</v>
      </c>
      <c r="JQY12908" s="21" t="s">
        <v>23705</v>
      </c>
      <c r="JQZ12908" s="9" t="s">
        <v>23706</v>
      </c>
      <c r="JRA12908" s="21" t="s">
        <v>23705</v>
      </c>
      <c r="JRB12908" s="9" t="s">
        <v>23706</v>
      </c>
      <c r="JRC12908" s="21" t="s">
        <v>23705</v>
      </c>
      <c r="JRD12908" s="9" t="s">
        <v>23706</v>
      </c>
      <c r="JRE12908" s="21" t="s">
        <v>23705</v>
      </c>
      <c r="JRF12908" s="9" t="s">
        <v>23706</v>
      </c>
      <c r="JRG12908" s="21" t="s">
        <v>23705</v>
      </c>
      <c r="JRH12908" s="9" t="s">
        <v>23706</v>
      </c>
      <c r="JRI12908" s="21" t="s">
        <v>23705</v>
      </c>
      <c r="JRJ12908" s="9" t="s">
        <v>23706</v>
      </c>
      <c r="JRK12908" s="21" t="s">
        <v>23705</v>
      </c>
      <c r="JRL12908" s="9" t="s">
        <v>23706</v>
      </c>
      <c r="JRM12908" s="21" t="s">
        <v>23705</v>
      </c>
      <c r="JRN12908" s="9" t="s">
        <v>23706</v>
      </c>
      <c r="JRO12908" s="21" t="s">
        <v>23705</v>
      </c>
      <c r="JRP12908" s="9" t="s">
        <v>23706</v>
      </c>
      <c r="JRQ12908" s="21" t="s">
        <v>23705</v>
      </c>
      <c r="JRR12908" s="9" t="s">
        <v>23706</v>
      </c>
      <c r="JRS12908" s="21" t="s">
        <v>23705</v>
      </c>
      <c r="JRT12908" s="9" t="s">
        <v>23706</v>
      </c>
      <c r="JRU12908" s="21" t="s">
        <v>23705</v>
      </c>
      <c r="JRV12908" s="9" t="s">
        <v>23706</v>
      </c>
      <c r="JRW12908" s="21" t="s">
        <v>23705</v>
      </c>
      <c r="JRX12908" s="9" t="s">
        <v>23706</v>
      </c>
      <c r="JRY12908" s="21" t="s">
        <v>23705</v>
      </c>
      <c r="JRZ12908" s="9" t="s">
        <v>23706</v>
      </c>
      <c r="JSA12908" s="21" t="s">
        <v>23705</v>
      </c>
      <c r="JSB12908" s="9" t="s">
        <v>23706</v>
      </c>
      <c r="JSC12908" s="21" t="s">
        <v>23705</v>
      </c>
      <c r="JSD12908" s="9" t="s">
        <v>23706</v>
      </c>
      <c r="JSE12908" s="21" t="s">
        <v>23705</v>
      </c>
      <c r="JSF12908" s="9" t="s">
        <v>23706</v>
      </c>
      <c r="JSG12908" s="21" t="s">
        <v>23705</v>
      </c>
      <c r="JSH12908" s="9" t="s">
        <v>23706</v>
      </c>
      <c r="JSI12908" s="21" t="s">
        <v>23705</v>
      </c>
      <c r="JSJ12908" s="9" t="s">
        <v>23706</v>
      </c>
      <c r="JSK12908" s="21" t="s">
        <v>23705</v>
      </c>
      <c r="JSL12908" s="9" t="s">
        <v>23706</v>
      </c>
      <c r="JSM12908" s="21" t="s">
        <v>23705</v>
      </c>
      <c r="JSN12908" s="9" t="s">
        <v>23706</v>
      </c>
      <c r="JSO12908" s="21" t="s">
        <v>23705</v>
      </c>
      <c r="JSP12908" s="9" t="s">
        <v>23706</v>
      </c>
      <c r="JSQ12908" s="21" t="s">
        <v>23705</v>
      </c>
      <c r="JSR12908" s="9" t="s">
        <v>23706</v>
      </c>
      <c r="JSS12908" s="21" t="s">
        <v>23705</v>
      </c>
      <c r="JST12908" s="9" t="s">
        <v>23706</v>
      </c>
      <c r="JSU12908" s="21" t="s">
        <v>23705</v>
      </c>
      <c r="JSV12908" s="9" t="s">
        <v>23706</v>
      </c>
      <c r="JSW12908" s="21" t="s">
        <v>23705</v>
      </c>
      <c r="JSX12908" s="9" t="s">
        <v>23706</v>
      </c>
      <c r="JSY12908" s="21" t="s">
        <v>23705</v>
      </c>
      <c r="JSZ12908" s="9" t="s">
        <v>23706</v>
      </c>
      <c r="JTA12908" s="21" t="s">
        <v>23705</v>
      </c>
      <c r="JTB12908" s="9" t="s">
        <v>23706</v>
      </c>
      <c r="JTC12908" s="21" t="s">
        <v>23705</v>
      </c>
      <c r="JTD12908" s="9" t="s">
        <v>23706</v>
      </c>
      <c r="JTE12908" s="21" t="s">
        <v>23705</v>
      </c>
      <c r="JTF12908" s="9" t="s">
        <v>23706</v>
      </c>
      <c r="JTG12908" s="21" t="s">
        <v>23705</v>
      </c>
      <c r="JTH12908" s="9" t="s">
        <v>23706</v>
      </c>
      <c r="JTI12908" s="21" t="s">
        <v>23705</v>
      </c>
      <c r="JTJ12908" s="9" t="s">
        <v>23706</v>
      </c>
      <c r="JTK12908" s="21" t="s">
        <v>23705</v>
      </c>
      <c r="JTL12908" s="9" t="s">
        <v>23706</v>
      </c>
      <c r="JTM12908" s="21" t="s">
        <v>23705</v>
      </c>
      <c r="JTN12908" s="9" t="s">
        <v>23706</v>
      </c>
      <c r="JTO12908" s="21" t="s">
        <v>23705</v>
      </c>
      <c r="JTP12908" s="9" t="s">
        <v>23706</v>
      </c>
      <c r="JTQ12908" s="21" t="s">
        <v>23705</v>
      </c>
      <c r="JTR12908" s="9" t="s">
        <v>23706</v>
      </c>
      <c r="JTS12908" s="21" t="s">
        <v>23705</v>
      </c>
      <c r="JTT12908" s="9" t="s">
        <v>23706</v>
      </c>
      <c r="JTU12908" s="21" t="s">
        <v>23705</v>
      </c>
      <c r="JTV12908" s="9" t="s">
        <v>23706</v>
      </c>
      <c r="JTW12908" s="21" t="s">
        <v>23705</v>
      </c>
      <c r="JTX12908" s="9" t="s">
        <v>23706</v>
      </c>
      <c r="JTY12908" s="21" t="s">
        <v>23705</v>
      </c>
      <c r="JTZ12908" s="9" t="s">
        <v>23706</v>
      </c>
      <c r="JUA12908" s="21" t="s">
        <v>23705</v>
      </c>
      <c r="JUB12908" s="9" t="s">
        <v>23706</v>
      </c>
      <c r="JUC12908" s="21" t="s">
        <v>23705</v>
      </c>
      <c r="JUD12908" s="9" t="s">
        <v>23706</v>
      </c>
      <c r="JUE12908" s="21" t="s">
        <v>23705</v>
      </c>
      <c r="JUF12908" s="9" t="s">
        <v>23706</v>
      </c>
      <c r="JUG12908" s="21" t="s">
        <v>23705</v>
      </c>
      <c r="JUH12908" s="9" t="s">
        <v>23706</v>
      </c>
      <c r="JUI12908" s="21" t="s">
        <v>23705</v>
      </c>
      <c r="JUJ12908" s="9" t="s">
        <v>23706</v>
      </c>
      <c r="JUK12908" s="21" t="s">
        <v>23705</v>
      </c>
      <c r="JUL12908" s="9" t="s">
        <v>23706</v>
      </c>
      <c r="JUM12908" s="21" t="s">
        <v>23705</v>
      </c>
      <c r="JUN12908" s="9" t="s">
        <v>23706</v>
      </c>
      <c r="JUO12908" s="21" t="s">
        <v>23705</v>
      </c>
      <c r="JUP12908" s="9" t="s">
        <v>23706</v>
      </c>
      <c r="JUQ12908" s="21" t="s">
        <v>23705</v>
      </c>
      <c r="JUR12908" s="9" t="s">
        <v>23706</v>
      </c>
      <c r="JUS12908" s="21" t="s">
        <v>23705</v>
      </c>
      <c r="JUT12908" s="9" t="s">
        <v>23706</v>
      </c>
      <c r="JUU12908" s="21" t="s">
        <v>23705</v>
      </c>
      <c r="JUV12908" s="9" t="s">
        <v>23706</v>
      </c>
      <c r="JUW12908" s="21" t="s">
        <v>23705</v>
      </c>
      <c r="JUX12908" s="9" t="s">
        <v>23706</v>
      </c>
      <c r="JUY12908" s="21" t="s">
        <v>23705</v>
      </c>
      <c r="JUZ12908" s="9" t="s">
        <v>23706</v>
      </c>
      <c r="JVA12908" s="21" t="s">
        <v>23705</v>
      </c>
      <c r="JVB12908" s="9" t="s">
        <v>23706</v>
      </c>
      <c r="JVC12908" s="21" t="s">
        <v>23705</v>
      </c>
      <c r="JVD12908" s="9" t="s">
        <v>23706</v>
      </c>
      <c r="JVE12908" s="21" t="s">
        <v>23705</v>
      </c>
      <c r="JVF12908" s="9" t="s">
        <v>23706</v>
      </c>
      <c r="JVG12908" s="21" t="s">
        <v>23705</v>
      </c>
      <c r="JVH12908" s="9" t="s">
        <v>23706</v>
      </c>
      <c r="JVI12908" s="21" t="s">
        <v>23705</v>
      </c>
      <c r="JVJ12908" s="9" t="s">
        <v>23706</v>
      </c>
      <c r="JVK12908" s="21" t="s">
        <v>23705</v>
      </c>
      <c r="JVL12908" s="9" t="s">
        <v>23706</v>
      </c>
      <c r="JVM12908" s="21" t="s">
        <v>23705</v>
      </c>
      <c r="JVN12908" s="9" t="s">
        <v>23706</v>
      </c>
      <c r="JVO12908" s="21" t="s">
        <v>23705</v>
      </c>
      <c r="JVP12908" s="9" t="s">
        <v>23706</v>
      </c>
      <c r="JVQ12908" s="21" t="s">
        <v>23705</v>
      </c>
      <c r="JVR12908" s="9" t="s">
        <v>23706</v>
      </c>
      <c r="JVS12908" s="21" t="s">
        <v>23705</v>
      </c>
      <c r="JVT12908" s="9" t="s">
        <v>23706</v>
      </c>
      <c r="JVU12908" s="21" t="s">
        <v>23705</v>
      </c>
      <c r="JVV12908" s="9" t="s">
        <v>23706</v>
      </c>
      <c r="JVW12908" s="21" t="s">
        <v>23705</v>
      </c>
      <c r="JVX12908" s="9" t="s">
        <v>23706</v>
      </c>
      <c r="JVY12908" s="21" t="s">
        <v>23705</v>
      </c>
      <c r="JVZ12908" s="9" t="s">
        <v>23706</v>
      </c>
      <c r="JWA12908" s="21" t="s">
        <v>23705</v>
      </c>
      <c r="JWB12908" s="9" t="s">
        <v>23706</v>
      </c>
      <c r="JWC12908" s="21" t="s">
        <v>23705</v>
      </c>
      <c r="JWD12908" s="9" t="s">
        <v>23706</v>
      </c>
      <c r="JWE12908" s="21" t="s">
        <v>23705</v>
      </c>
      <c r="JWF12908" s="9" t="s">
        <v>23706</v>
      </c>
      <c r="JWG12908" s="21" t="s">
        <v>23705</v>
      </c>
      <c r="JWH12908" s="9" t="s">
        <v>23706</v>
      </c>
      <c r="JWI12908" s="21" t="s">
        <v>23705</v>
      </c>
      <c r="JWJ12908" s="9" t="s">
        <v>23706</v>
      </c>
      <c r="JWK12908" s="21" t="s">
        <v>23705</v>
      </c>
      <c r="JWL12908" s="9" t="s">
        <v>23706</v>
      </c>
      <c r="JWM12908" s="21" t="s">
        <v>23705</v>
      </c>
      <c r="JWN12908" s="9" t="s">
        <v>23706</v>
      </c>
      <c r="JWO12908" s="21" t="s">
        <v>23705</v>
      </c>
      <c r="JWP12908" s="9" t="s">
        <v>23706</v>
      </c>
      <c r="JWQ12908" s="21" t="s">
        <v>23705</v>
      </c>
      <c r="JWR12908" s="9" t="s">
        <v>23706</v>
      </c>
      <c r="JWS12908" s="21" t="s">
        <v>23705</v>
      </c>
      <c r="JWT12908" s="9" t="s">
        <v>23706</v>
      </c>
      <c r="JWU12908" s="21" t="s">
        <v>23705</v>
      </c>
      <c r="JWV12908" s="9" t="s">
        <v>23706</v>
      </c>
      <c r="JWW12908" s="21" t="s">
        <v>23705</v>
      </c>
      <c r="JWX12908" s="9" t="s">
        <v>23706</v>
      </c>
      <c r="JWY12908" s="21" t="s">
        <v>23705</v>
      </c>
      <c r="JWZ12908" s="9" t="s">
        <v>23706</v>
      </c>
      <c r="JXA12908" s="21" t="s">
        <v>23705</v>
      </c>
      <c r="JXB12908" s="9" t="s">
        <v>23706</v>
      </c>
      <c r="JXC12908" s="21" t="s">
        <v>23705</v>
      </c>
      <c r="JXD12908" s="9" t="s">
        <v>23706</v>
      </c>
      <c r="JXE12908" s="21" t="s">
        <v>23705</v>
      </c>
      <c r="JXF12908" s="9" t="s">
        <v>23706</v>
      </c>
      <c r="JXG12908" s="21" t="s">
        <v>23705</v>
      </c>
      <c r="JXH12908" s="9" t="s">
        <v>23706</v>
      </c>
      <c r="JXI12908" s="21" t="s">
        <v>23705</v>
      </c>
      <c r="JXJ12908" s="9" t="s">
        <v>23706</v>
      </c>
      <c r="JXK12908" s="21" t="s">
        <v>23705</v>
      </c>
      <c r="JXL12908" s="9" t="s">
        <v>23706</v>
      </c>
      <c r="JXM12908" s="21" t="s">
        <v>23705</v>
      </c>
      <c r="JXN12908" s="9" t="s">
        <v>23706</v>
      </c>
      <c r="JXO12908" s="21" t="s">
        <v>23705</v>
      </c>
      <c r="JXP12908" s="9" t="s">
        <v>23706</v>
      </c>
      <c r="JXQ12908" s="21" t="s">
        <v>23705</v>
      </c>
      <c r="JXR12908" s="9" t="s">
        <v>23706</v>
      </c>
      <c r="JXS12908" s="21" t="s">
        <v>23705</v>
      </c>
      <c r="JXT12908" s="9" t="s">
        <v>23706</v>
      </c>
      <c r="JXU12908" s="21" t="s">
        <v>23705</v>
      </c>
      <c r="JXV12908" s="9" t="s">
        <v>23706</v>
      </c>
      <c r="JXW12908" s="21" t="s">
        <v>23705</v>
      </c>
      <c r="JXX12908" s="9" t="s">
        <v>23706</v>
      </c>
      <c r="JXY12908" s="21" t="s">
        <v>23705</v>
      </c>
      <c r="JXZ12908" s="9" t="s">
        <v>23706</v>
      </c>
      <c r="JYA12908" s="21" t="s">
        <v>23705</v>
      </c>
      <c r="JYB12908" s="9" t="s">
        <v>23706</v>
      </c>
      <c r="JYC12908" s="21" t="s">
        <v>23705</v>
      </c>
      <c r="JYD12908" s="9" t="s">
        <v>23706</v>
      </c>
      <c r="JYE12908" s="21" t="s">
        <v>23705</v>
      </c>
      <c r="JYF12908" s="9" t="s">
        <v>23706</v>
      </c>
      <c r="JYG12908" s="21" t="s">
        <v>23705</v>
      </c>
      <c r="JYH12908" s="9" t="s">
        <v>23706</v>
      </c>
      <c r="JYI12908" s="21" t="s">
        <v>23705</v>
      </c>
      <c r="JYJ12908" s="9" t="s">
        <v>23706</v>
      </c>
      <c r="JYK12908" s="21" t="s">
        <v>23705</v>
      </c>
      <c r="JYL12908" s="9" t="s">
        <v>23706</v>
      </c>
      <c r="JYM12908" s="21" t="s">
        <v>23705</v>
      </c>
      <c r="JYN12908" s="9" t="s">
        <v>23706</v>
      </c>
      <c r="JYO12908" s="21" t="s">
        <v>23705</v>
      </c>
      <c r="JYP12908" s="9" t="s">
        <v>23706</v>
      </c>
      <c r="JYQ12908" s="21" t="s">
        <v>23705</v>
      </c>
      <c r="JYR12908" s="9" t="s">
        <v>23706</v>
      </c>
      <c r="JYS12908" s="21" t="s">
        <v>23705</v>
      </c>
      <c r="JYT12908" s="9" t="s">
        <v>23706</v>
      </c>
      <c r="JYU12908" s="21" t="s">
        <v>23705</v>
      </c>
      <c r="JYV12908" s="9" t="s">
        <v>23706</v>
      </c>
      <c r="JYW12908" s="21" t="s">
        <v>23705</v>
      </c>
      <c r="JYX12908" s="9" t="s">
        <v>23706</v>
      </c>
      <c r="JYY12908" s="21" t="s">
        <v>23705</v>
      </c>
      <c r="JYZ12908" s="9" t="s">
        <v>23706</v>
      </c>
      <c r="JZA12908" s="21" t="s">
        <v>23705</v>
      </c>
      <c r="JZB12908" s="9" t="s">
        <v>23706</v>
      </c>
      <c r="JZC12908" s="21" t="s">
        <v>23705</v>
      </c>
      <c r="JZD12908" s="9" t="s">
        <v>23706</v>
      </c>
      <c r="JZE12908" s="21" t="s">
        <v>23705</v>
      </c>
      <c r="JZF12908" s="9" t="s">
        <v>23706</v>
      </c>
      <c r="JZG12908" s="21" t="s">
        <v>23705</v>
      </c>
      <c r="JZH12908" s="9" t="s">
        <v>23706</v>
      </c>
      <c r="JZI12908" s="21" t="s">
        <v>23705</v>
      </c>
      <c r="JZJ12908" s="9" t="s">
        <v>23706</v>
      </c>
      <c r="JZK12908" s="21" t="s">
        <v>23705</v>
      </c>
      <c r="JZL12908" s="9" t="s">
        <v>23706</v>
      </c>
      <c r="JZM12908" s="21" t="s">
        <v>23705</v>
      </c>
      <c r="JZN12908" s="9" t="s">
        <v>23706</v>
      </c>
      <c r="JZO12908" s="21" t="s">
        <v>23705</v>
      </c>
      <c r="JZP12908" s="9" t="s">
        <v>23706</v>
      </c>
      <c r="JZQ12908" s="21" t="s">
        <v>23705</v>
      </c>
      <c r="JZR12908" s="9" t="s">
        <v>23706</v>
      </c>
      <c r="JZS12908" s="21" t="s">
        <v>23705</v>
      </c>
      <c r="JZT12908" s="9" t="s">
        <v>23706</v>
      </c>
      <c r="JZU12908" s="21" t="s">
        <v>23705</v>
      </c>
      <c r="JZV12908" s="9" t="s">
        <v>23706</v>
      </c>
      <c r="JZW12908" s="21" t="s">
        <v>23705</v>
      </c>
      <c r="JZX12908" s="9" t="s">
        <v>23706</v>
      </c>
      <c r="JZY12908" s="21" t="s">
        <v>23705</v>
      </c>
      <c r="JZZ12908" s="9" t="s">
        <v>23706</v>
      </c>
      <c r="KAA12908" s="21" t="s">
        <v>23705</v>
      </c>
      <c r="KAB12908" s="9" t="s">
        <v>23706</v>
      </c>
      <c r="KAC12908" s="21" t="s">
        <v>23705</v>
      </c>
      <c r="KAD12908" s="9" t="s">
        <v>23706</v>
      </c>
      <c r="KAE12908" s="21" t="s">
        <v>23705</v>
      </c>
      <c r="KAF12908" s="9" t="s">
        <v>23706</v>
      </c>
      <c r="KAG12908" s="21" t="s">
        <v>23705</v>
      </c>
      <c r="KAH12908" s="9" t="s">
        <v>23706</v>
      </c>
      <c r="KAI12908" s="21" t="s">
        <v>23705</v>
      </c>
      <c r="KAJ12908" s="9" t="s">
        <v>23706</v>
      </c>
      <c r="KAK12908" s="21" t="s">
        <v>23705</v>
      </c>
      <c r="KAL12908" s="9" t="s">
        <v>23706</v>
      </c>
      <c r="KAM12908" s="21" t="s">
        <v>23705</v>
      </c>
      <c r="KAN12908" s="9" t="s">
        <v>23706</v>
      </c>
      <c r="KAO12908" s="21" t="s">
        <v>23705</v>
      </c>
      <c r="KAP12908" s="9" t="s">
        <v>23706</v>
      </c>
      <c r="KAQ12908" s="21" t="s">
        <v>23705</v>
      </c>
      <c r="KAR12908" s="9" t="s">
        <v>23706</v>
      </c>
      <c r="KAS12908" s="21" t="s">
        <v>23705</v>
      </c>
      <c r="KAT12908" s="9" t="s">
        <v>23706</v>
      </c>
      <c r="KAU12908" s="21" t="s">
        <v>23705</v>
      </c>
      <c r="KAV12908" s="9" t="s">
        <v>23706</v>
      </c>
      <c r="KAW12908" s="21" t="s">
        <v>23705</v>
      </c>
      <c r="KAX12908" s="9" t="s">
        <v>23706</v>
      </c>
      <c r="KAY12908" s="21" t="s">
        <v>23705</v>
      </c>
      <c r="KAZ12908" s="9" t="s">
        <v>23706</v>
      </c>
      <c r="KBA12908" s="21" t="s">
        <v>23705</v>
      </c>
      <c r="KBB12908" s="9" t="s">
        <v>23706</v>
      </c>
      <c r="KBC12908" s="21" t="s">
        <v>23705</v>
      </c>
      <c r="KBD12908" s="9" t="s">
        <v>23706</v>
      </c>
      <c r="KBE12908" s="21" t="s">
        <v>23705</v>
      </c>
      <c r="KBF12908" s="9" t="s">
        <v>23706</v>
      </c>
      <c r="KBG12908" s="21" t="s">
        <v>23705</v>
      </c>
      <c r="KBH12908" s="9" t="s">
        <v>23706</v>
      </c>
      <c r="KBI12908" s="21" t="s">
        <v>23705</v>
      </c>
      <c r="KBJ12908" s="9" t="s">
        <v>23706</v>
      </c>
      <c r="KBK12908" s="21" t="s">
        <v>23705</v>
      </c>
      <c r="KBL12908" s="9" t="s">
        <v>23706</v>
      </c>
      <c r="KBM12908" s="21" t="s">
        <v>23705</v>
      </c>
      <c r="KBN12908" s="9" t="s">
        <v>23706</v>
      </c>
      <c r="KBO12908" s="21" t="s">
        <v>23705</v>
      </c>
      <c r="KBP12908" s="9" t="s">
        <v>23706</v>
      </c>
      <c r="KBQ12908" s="21" t="s">
        <v>23705</v>
      </c>
      <c r="KBR12908" s="9" t="s">
        <v>23706</v>
      </c>
      <c r="KBS12908" s="21" t="s">
        <v>23705</v>
      </c>
      <c r="KBT12908" s="9" t="s">
        <v>23706</v>
      </c>
      <c r="KBU12908" s="21" t="s">
        <v>23705</v>
      </c>
      <c r="KBV12908" s="9" t="s">
        <v>23706</v>
      </c>
      <c r="KBW12908" s="21" t="s">
        <v>23705</v>
      </c>
      <c r="KBX12908" s="9" t="s">
        <v>23706</v>
      </c>
      <c r="KBY12908" s="21" t="s">
        <v>23705</v>
      </c>
      <c r="KBZ12908" s="9" t="s">
        <v>23706</v>
      </c>
      <c r="KCA12908" s="21" t="s">
        <v>23705</v>
      </c>
      <c r="KCB12908" s="9" t="s">
        <v>23706</v>
      </c>
      <c r="KCC12908" s="21" t="s">
        <v>23705</v>
      </c>
      <c r="KCD12908" s="9" t="s">
        <v>23706</v>
      </c>
      <c r="KCE12908" s="21" t="s">
        <v>23705</v>
      </c>
      <c r="KCF12908" s="9" t="s">
        <v>23706</v>
      </c>
      <c r="KCG12908" s="21" t="s">
        <v>23705</v>
      </c>
      <c r="KCH12908" s="9" t="s">
        <v>23706</v>
      </c>
      <c r="KCI12908" s="21" t="s">
        <v>23705</v>
      </c>
      <c r="KCJ12908" s="9" t="s">
        <v>23706</v>
      </c>
      <c r="KCK12908" s="21" t="s">
        <v>23705</v>
      </c>
      <c r="KCL12908" s="9" t="s">
        <v>23706</v>
      </c>
      <c r="KCM12908" s="21" t="s">
        <v>23705</v>
      </c>
      <c r="KCN12908" s="9" t="s">
        <v>23706</v>
      </c>
      <c r="KCO12908" s="21" t="s">
        <v>23705</v>
      </c>
      <c r="KCP12908" s="9" t="s">
        <v>23706</v>
      </c>
      <c r="KCQ12908" s="21" t="s">
        <v>23705</v>
      </c>
      <c r="KCR12908" s="9" t="s">
        <v>23706</v>
      </c>
      <c r="KCS12908" s="21" t="s">
        <v>23705</v>
      </c>
      <c r="KCT12908" s="9" t="s">
        <v>23706</v>
      </c>
      <c r="KCU12908" s="21" t="s">
        <v>23705</v>
      </c>
      <c r="KCV12908" s="9" t="s">
        <v>23706</v>
      </c>
      <c r="KCW12908" s="21" t="s">
        <v>23705</v>
      </c>
      <c r="KCX12908" s="9" t="s">
        <v>23706</v>
      </c>
      <c r="KCY12908" s="21" t="s">
        <v>23705</v>
      </c>
      <c r="KCZ12908" s="9" t="s">
        <v>23706</v>
      </c>
      <c r="KDA12908" s="21" t="s">
        <v>23705</v>
      </c>
      <c r="KDB12908" s="9" t="s">
        <v>23706</v>
      </c>
      <c r="KDC12908" s="21" t="s">
        <v>23705</v>
      </c>
      <c r="KDD12908" s="9" t="s">
        <v>23706</v>
      </c>
      <c r="KDE12908" s="21" t="s">
        <v>23705</v>
      </c>
      <c r="KDF12908" s="9" t="s">
        <v>23706</v>
      </c>
      <c r="KDG12908" s="21" t="s">
        <v>23705</v>
      </c>
      <c r="KDH12908" s="9" t="s">
        <v>23706</v>
      </c>
      <c r="KDI12908" s="21" t="s">
        <v>23705</v>
      </c>
      <c r="KDJ12908" s="9" t="s">
        <v>23706</v>
      </c>
      <c r="KDK12908" s="21" t="s">
        <v>23705</v>
      </c>
      <c r="KDL12908" s="9" t="s">
        <v>23706</v>
      </c>
      <c r="KDM12908" s="21" t="s">
        <v>23705</v>
      </c>
      <c r="KDN12908" s="9" t="s">
        <v>23706</v>
      </c>
      <c r="KDO12908" s="21" t="s">
        <v>23705</v>
      </c>
      <c r="KDP12908" s="9" t="s">
        <v>23706</v>
      </c>
      <c r="KDQ12908" s="21" t="s">
        <v>23705</v>
      </c>
      <c r="KDR12908" s="9" t="s">
        <v>23706</v>
      </c>
      <c r="KDS12908" s="21" t="s">
        <v>23705</v>
      </c>
      <c r="KDT12908" s="9" t="s">
        <v>23706</v>
      </c>
      <c r="KDU12908" s="21" t="s">
        <v>23705</v>
      </c>
      <c r="KDV12908" s="9" t="s">
        <v>23706</v>
      </c>
      <c r="KDW12908" s="21" t="s">
        <v>23705</v>
      </c>
      <c r="KDX12908" s="9" t="s">
        <v>23706</v>
      </c>
      <c r="KDY12908" s="21" t="s">
        <v>23705</v>
      </c>
      <c r="KDZ12908" s="9" t="s">
        <v>23706</v>
      </c>
      <c r="KEA12908" s="21" t="s">
        <v>23705</v>
      </c>
      <c r="KEB12908" s="9" t="s">
        <v>23706</v>
      </c>
      <c r="KEC12908" s="21" t="s">
        <v>23705</v>
      </c>
      <c r="KED12908" s="9" t="s">
        <v>23706</v>
      </c>
      <c r="KEE12908" s="21" t="s">
        <v>23705</v>
      </c>
      <c r="KEF12908" s="9" t="s">
        <v>23706</v>
      </c>
      <c r="KEG12908" s="21" t="s">
        <v>23705</v>
      </c>
      <c r="KEH12908" s="9" t="s">
        <v>23706</v>
      </c>
      <c r="KEI12908" s="21" t="s">
        <v>23705</v>
      </c>
      <c r="KEJ12908" s="9" t="s">
        <v>23706</v>
      </c>
      <c r="KEK12908" s="21" t="s">
        <v>23705</v>
      </c>
      <c r="KEL12908" s="9" t="s">
        <v>23706</v>
      </c>
      <c r="KEM12908" s="21" t="s">
        <v>23705</v>
      </c>
      <c r="KEN12908" s="9" t="s">
        <v>23706</v>
      </c>
      <c r="KEO12908" s="21" t="s">
        <v>23705</v>
      </c>
      <c r="KEP12908" s="9" t="s">
        <v>23706</v>
      </c>
      <c r="KEQ12908" s="21" t="s">
        <v>23705</v>
      </c>
      <c r="KER12908" s="9" t="s">
        <v>23706</v>
      </c>
      <c r="KES12908" s="21" t="s">
        <v>23705</v>
      </c>
      <c r="KET12908" s="9" t="s">
        <v>23706</v>
      </c>
      <c r="KEU12908" s="21" t="s">
        <v>23705</v>
      </c>
      <c r="KEV12908" s="9" t="s">
        <v>23706</v>
      </c>
      <c r="KEW12908" s="21" t="s">
        <v>23705</v>
      </c>
      <c r="KEX12908" s="9" t="s">
        <v>23706</v>
      </c>
      <c r="KEY12908" s="21" t="s">
        <v>23705</v>
      </c>
      <c r="KEZ12908" s="9" t="s">
        <v>23706</v>
      </c>
      <c r="KFA12908" s="21" t="s">
        <v>23705</v>
      </c>
      <c r="KFB12908" s="9" t="s">
        <v>23706</v>
      </c>
      <c r="KFC12908" s="21" t="s">
        <v>23705</v>
      </c>
      <c r="KFD12908" s="9" t="s">
        <v>23706</v>
      </c>
      <c r="KFE12908" s="21" t="s">
        <v>23705</v>
      </c>
      <c r="KFF12908" s="9" t="s">
        <v>23706</v>
      </c>
      <c r="KFG12908" s="21" t="s">
        <v>23705</v>
      </c>
      <c r="KFH12908" s="9" t="s">
        <v>23706</v>
      </c>
      <c r="KFI12908" s="21" t="s">
        <v>23705</v>
      </c>
      <c r="KFJ12908" s="9" t="s">
        <v>23706</v>
      </c>
      <c r="KFK12908" s="21" t="s">
        <v>23705</v>
      </c>
      <c r="KFL12908" s="9" t="s">
        <v>23706</v>
      </c>
      <c r="KFM12908" s="21" t="s">
        <v>23705</v>
      </c>
      <c r="KFN12908" s="9" t="s">
        <v>23706</v>
      </c>
      <c r="KFO12908" s="21" t="s">
        <v>23705</v>
      </c>
      <c r="KFP12908" s="9" t="s">
        <v>23706</v>
      </c>
      <c r="KFQ12908" s="21" t="s">
        <v>23705</v>
      </c>
      <c r="KFR12908" s="9" t="s">
        <v>23706</v>
      </c>
      <c r="KFS12908" s="21" t="s">
        <v>23705</v>
      </c>
      <c r="KFT12908" s="9" t="s">
        <v>23706</v>
      </c>
      <c r="KFU12908" s="21" t="s">
        <v>23705</v>
      </c>
      <c r="KFV12908" s="9" t="s">
        <v>23706</v>
      </c>
      <c r="KFW12908" s="21" t="s">
        <v>23705</v>
      </c>
      <c r="KFX12908" s="9" t="s">
        <v>23706</v>
      </c>
      <c r="KFY12908" s="21" t="s">
        <v>23705</v>
      </c>
      <c r="KFZ12908" s="9" t="s">
        <v>23706</v>
      </c>
      <c r="KGA12908" s="21" t="s">
        <v>23705</v>
      </c>
      <c r="KGB12908" s="9" t="s">
        <v>23706</v>
      </c>
      <c r="KGC12908" s="21" t="s">
        <v>23705</v>
      </c>
      <c r="KGD12908" s="9" t="s">
        <v>23706</v>
      </c>
      <c r="KGE12908" s="21" t="s">
        <v>23705</v>
      </c>
      <c r="KGF12908" s="9" t="s">
        <v>23706</v>
      </c>
      <c r="KGG12908" s="21" t="s">
        <v>23705</v>
      </c>
      <c r="KGH12908" s="9" t="s">
        <v>23706</v>
      </c>
      <c r="KGI12908" s="21" t="s">
        <v>23705</v>
      </c>
      <c r="KGJ12908" s="9" t="s">
        <v>23706</v>
      </c>
      <c r="KGK12908" s="21" t="s">
        <v>23705</v>
      </c>
      <c r="KGL12908" s="9" t="s">
        <v>23706</v>
      </c>
      <c r="KGM12908" s="21" t="s">
        <v>23705</v>
      </c>
      <c r="KGN12908" s="9" t="s">
        <v>23706</v>
      </c>
      <c r="KGO12908" s="21" t="s">
        <v>23705</v>
      </c>
      <c r="KGP12908" s="9" t="s">
        <v>23706</v>
      </c>
      <c r="KGQ12908" s="21" t="s">
        <v>23705</v>
      </c>
      <c r="KGR12908" s="9" t="s">
        <v>23706</v>
      </c>
      <c r="KGS12908" s="21" t="s">
        <v>23705</v>
      </c>
      <c r="KGT12908" s="9" t="s">
        <v>23706</v>
      </c>
      <c r="KGU12908" s="21" t="s">
        <v>23705</v>
      </c>
      <c r="KGV12908" s="9" t="s">
        <v>23706</v>
      </c>
      <c r="KGW12908" s="21" t="s">
        <v>23705</v>
      </c>
      <c r="KGX12908" s="9" t="s">
        <v>23706</v>
      </c>
      <c r="KGY12908" s="21" t="s">
        <v>23705</v>
      </c>
      <c r="KGZ12908" s="9" t="s">
        <v>23706</v>
      </c>
      <c r="KHA12908" s="21" t="s">
        <v>23705</v>
      </c>
      <c r="KHB12908" s="9" t="s">
        <v>23706</v>
      </c>
      <c r="KHC12908" s="21" t="s">
        <v>23705</v>
      </c>
      <c r="KHD12908" s="9" t="s">
        <v>23706</v>
      </c>
      <c r="KHE12908" s="21" t="s">
        <v>23705</v>
      </c>
      <c r="KHF12908" s="9" t="s">
        <v>23706</v>
      </c>
      <c r="KHG12908" s="21" t="s">
        <v>23705</v>
      </c>
      <c r="KHH12908" s="9" t="s">
        <v>23706</v>
      </c>
      <c r="KHI12908" s="21" t="s">
        <v>23705</v>
      </c>
      <c r="KHJ12908" s="9" t="s">
        <v>23706</v>
      </c>
      <c r="KHK12908" s="21" t="s">
        <v>23705</v>
      </c>
      <c r="KHL12908" s="9" t="s">
        <v>23706</v>
      </c>
      <c r="KHM12908" s="21" t="s">
        <v>23705</v>
      </c>
      <c r="KHN12908" s="9" t="s">
        <v>23706</v>
      </c>
      <c r="KHO12908" s="21" t="s">
        <v>23705</v>
      </c>
      <c r="KHP12908" s="9" t="s">
        <v>23706</v>
      </c>
      <c r="KHQ12908" s="21" t="s">
        <v>23705</v>
      </c>
      <c r="KHR12908" s="9" t="s">
        <v>23706</v>
      </c>
      <c r="KHS12908" s="21" t="s">
        <v>23705</v>
      </c>
      <c r="KHT12908" s="9" t="s">
        <v>23706</v>
      </c>
      <c r="KHU12908" s="21" t="s">
        <v>23705</v>
      </c>
      <c r="KHV12908" s="9" t="s">
        <v>23706</v>
      </c>
      <c r="KHW12908" s="21" t="s">
        <v>23705</v>
      </c>
      <c r="KHX12908" s="9" t="s">
        <v>23706</v>
      </c>
      <c r="KHY12908" s="21" t="s">
        <v>23705</v>
      </c>
      <c r="KHZ12908" s="9" t="s">
        <v>23706</v>
      </c>
      <c r="KIA12908" s="21" t="s">
        <v>23705</v>
      </c>
      <c r="KIB12908" s="9" t="s">
        <v>23706</v>
      </c>
      <c r="KIC12908" s="21" t="s">
        <v>23705</v>
      </c>
      <c r="KID12908" s="9" t="s">
        <v>23706</v>
      </c>
      <c r="KIE12908" s="21" t="s">
        <v>23705</v>
      </c>
      <c r="KIF12908" s="9" t="s">
        <v>23706</v>
      </c>
      <c r="KIG12908" s="21" t="s">
        <v>23705</v>
      </c>
      <c r="KIH12908" s="9" t="s">
        <v>23706</v>
      </c>
      <c r="KII12908" s="21" t="s">
        <v>23705</v>
      </c>
      <c r="KIJ12908" s="9" t="s">
        <v>23706</v>
      </c>
      <c r="KIK12908" s="21" t="s">
        <v>23705</v>
      </c>
      <c r="KIL12908" s="9" t="s">
        <v>23706</v>
      </c>
      <c r="KIM12908" s="21" t="s">
        <v>23705</v>
      </c>
      <c r="KIN12908" s="9" t="s">
        <v>23706</v>
      </c>
      <c r="KIO12908" s="21" t="s">
        <v>23705</v>
      </c>
      <c r="KIP12908" s="9" t="s">
        <v>23706</v>
      </c>
      <c r="KIQ12908" s="21" t="s">
        <v>23705</v>
      </c>
      <c r="KIR12908" s="9" t="s">
        <v>23706</v>
      </c>
      <c r="KIS12908" s="21" t="s">
        <v>23705</v>
      </c>
      <c r="KIT12908" s="9" t="s">
        <v>23706</v>
      </c>
      <c r="KIU12908" s="21" t="s">
        <v>23705</v>
      </c>
      <c r="KIV12908" s="9" t="s">
        <v>23706</v>
      </c>
      <c r="KIW12908" s="21" t="s">
        <v>23705</v>
      </c>
      <c r="KIX12908" s="9" t="s">
        <v>23706</v>
      </c>
      <c r="KIY12908" s="21" t="s">
        <v>23705</v>
      </c>
      <c r="KIZ12908" s="9" t="s">
        <v>23706</v>
      </c>
      <c r="KJA12908" s="21" t="s">
        <v>23705</v>
      </c>
      <c r="KJB12908" s="9" t="s">
        <v>23706</v>
      </c>
      <c r="KJC12908" s="21" t="s">
        <v>23705</v>
      </c>
      <c r="KJD12908" s="9" t="s">
        <v>23706</v>
      </c>
      <c r="KJE12908" s="21" t="s">
        <v>23705</v>
      </c>
      <c r="KJF12908" s="9" t="s">
        <v>23706</v>
      </c>
      <c r="KJG12908" s="21" t="s">
        <v>23705</v>
      </c>
      <c r="KJH12908" s="9" t="s">
        <v>23706</v>
      </c>
      <c r="KJI12908" s="21" t="s">
        <v>23705</v>
      </c>
      <c r="KJJ12908" s="9" t="s">
        <v>23706</v>
      </c>
      <c r="KJK12908" s="21" t="s">
        <v>23705</v>
      </c>
      <c r="KJL12908" s="9" t="s">
        <v>23706</v>
      </c>
      <c r="KJM12908" s="21" t="s">
        <v>23705</v>
      </c>
      <c r="KJN12908" s="9" t="s">
        <v>23706</v>
      </c>
      <c r="KJO12908" s="21" t="s">
        <v>23705</v>
      </c>
      <c r="KJP12908" s="9" t="s">
        <v>23706</v>
      </c>
      <c r="KJQ12908" s="21" t="s">
        <v>23705</v>
      </c>
      <c r="KJR12908" s="9" t="s">
        <v>23706</v>
      </c>
      <c r="KJS12908" s="21" t="s">
        <v>23705</v>
      </c>
      <c r="KJT12908" s="9" t="s">
        <v>23706</v>
      </c>
      <c r="KJU12908" s="21" t="s">
        <v>23705</v>
      </c>
      <c r="KJV12908" s="9" t="s">
        <v>23706</v>
      </c>
      <c r="KJW12908" s="21" t="s">
        <v>23705</v>
      </c>
      <c r="KJX12908" s="9" t="s">
        <v>23706</v>
      </c>
      <c r="KJY12908" s="21" t="s">
        <v>23705</v>
      </c>
      <c r="KJZ12908" s="9" t="s">
        <v>23706</v>
      </c>
      <c r="KKA12908" s="21" t="s">
        <v>23705</v>
      </c>
      <c r="KKB12908" s="9" t="s">
        <v>23706</v>
      </c>
      <c r="KKC12908" s="21" t="s">
        <v>23705</v>
      </c>
      <c r="KKD12908" s="9" t="s">
        <v>23706</v>
      </c>
      <c r="KKE12908" s="21" t="s">
        <v>23705</v>
      </c>
      <c r="KKF12908" s="9" t="s">
        <v>23706</v>
      </c>
      <c r="KKG12908" s="21" t="s">
        <v>23705</v>
      </c>
      <c r="KKH12908" s="9" t="s">
        <v>23706</v>
      </c>
      <c r="KKI12908" s="21" t="s">
        <v>23705</v>
      </c>
      <c r="KKJ12908" s="9" t="s">
        <v>23706</v>
      </c>
      <c r="KKK12908" s="21" t="s">
        <v>23705</v>
      </c>
      <c r="KKL12908" s="9" t="s">
        <v>23706</v>
      </c>
      <c r="KKM12908" s="21" t="s">
        <v>23705</v>
      </c>
      <c r="KKN12908" s="9" t="s">
        <v>23706</v>
      </c>
      <c r="KKO12908" s="21" t="s">
        <v>23705</v>
      </c>
      <c r="KKP12908" s="9" t="s">
        <v>23706</v>
      </c>
      <c r="KKQ12908" s="21" t="s">
        <v>23705</v>
      </c>
      <c r="KKR12908" s="9" t="s">
        <v>23706</v>
      </c>
      <c r="KKS12908" s="21" t="s">
        <v>23705</v>
      </c>
      <c r="KKT12908" s="9" t="s">
        <v>23706</v>
      </c>
      <c r="KKU12908" s="21" t="s">
        <v>23705</v>
      </c>
      <c r="KKV12908" s="9" t="s">
        <v>23706</v>
      </c>
      <c r="KKW12908" s="21" t="s">
        <v>23705</v>
      </c>
      <c r="KKX12908" s="9" t="s">
        <v>23706</v>
      </c>
      <c r="KKY12908" s="21" t="s">
        <v>23705</v>
      </c>
      <c r="KKZ12908" s="9" t="s">
        <v>23706</v>
      </c>
      <c r="KLA12908" s="21" t="s">
        <v>23705</v>
      </c>
      <c r="KLB12908" s="9" t="s">
        <v>23706</v>
      </c>
      <c r="KLC12908" s="21" t="s">
        <v>23705</v>
      </c>
      <c r="KLD12908" s="9" t="s">
        <v>23706</v>
      </c>
      <c r="KLE12908" s="21" t="s">
        <v>23705</v>
      </c>
      <c r="KLF12908" s="9" t="s">
        <v>23706</v>
      </c>
      <c r="KLG12908" s="21" t="s">
        <v>23705</v>
      </c>
      <c r="KLH12908" s="9" t="s">
        <v>23706</v>
      </c>
      <c r="KLI12908" s="21" t="s">
        <v>23705</v>
      </c>
      <c r="KLJ12908" s="9" t="s">
        <v>23706</v>
      </c>
      <c r="KLK12908" s="21" t="s">
        <v>23705</v>
      </c>
      <c r="KLL12908" s="9" t="s">
        <v>23706</v>
      </c>
      <c r="KLM12908" s="21" t="s">
        <v>23705</v>
      </c>
      <c r="KLN12908" s="9" t="s">
        <v>23706</v>
      </c>
      <c r="KLO12908" s="21" t="s">
        <v>23705</v>
      </c>
      <c r="KLP12908" s="9" t="s">
        <v>23706</v>
      </c>
      <c r="KLQ12908" s="21" t="s">
        <v>23705</v>
      </c>
      <c r="KLR12908" s="9" t="s">
        <v>23706</v>
      </c>
      <c r="KLS12908" s="21" t="s">
        <v>23705</v>
      </c>
      <c r="KLT12908" s="9" t="s">
        <v>23706</v>
      </c>
      <c r="KLU12908" s="21" t="s">
        <v>23705</v>
      </c>
      <c r="KLV12908" s="9" t="s">
        <v>23706</v>
      </c>
      <c r="KLW12908" s="21" t="s">
        <v>23705</v>
      </c>
      <c r="KLX12908" s="9" t="s">
        <v>23706</v>
      </c>
      <c r="KLY12908" s="21" t="s">
        <v>23705</v>
      </c>
      <c r="KLZ12908" s="9" t="s">
        <v>23706</v>
      </c>
      <c r="KMA12908" s="21" t="s">
        <v>23705</v>
      </c>
      <c r="KMB12908" s="9" t="s">
        <v>23706</v>
      </c>
      <c r="KMC12908" s="21" t="s">
        <v>23705</v>
      </c>
      <c r="KMD12908" s="9" t="s">
        <v>23706</v>
      </c>
      <c r="KME12908" s="21" t="s">
        <v>23705</v>
      </c>
      <c r="KMF12908" s="9" t="s">
        <v>23706</v>
      </c>
      <c r="KMG12908" s="21" t="s">
        <v>23705</v>
      </c>
      <c r="KMH12908" s="9" t="s">
        <v>23706</v>
      </c>
      <c r="KMI12908" s="21" t="s">
        <v>23705</v>
      </c>
      <c r="KMJ12908" s="9" t="s">
        <v>23706</v>
      </c>
      <c r="KMK12908" s="21" t="s">
        <v>23705</v>
      </c>
      <c r="KML12908" s="9" t="s">
        <v>23706</v>
      </c>
      <c r="KMM12908" s="21" t="s">
        <v>23705</v>
      </c>
      <c r="KMN12908" s="9" t="s">
        <v>23706</v>
      </c>
      <c r="KMO12908" s="21" t="s">
        <v>23705</v>
      </c>
      <c r="KMP12908" s="9" t="s">
        <v>23706</v>
      </c>
      <c r="KMQ12908" s="21" t="s">
        <v>23705</v>
      </c>
      <c r="KMR12908" s="9" t="s">
        <v>23706</v>
      </c>
      <c r="KMS12908" s="21" t="s">
        <v>23705</v>
      </c>
      <c r="KMT12908" s="9" t="s">
        <v>23706</v>
      </c>
      <c r="KMU12908" s="21" t="s">
        <v>23705</v>
      </c>
      <c r="KMV12908" s="9" t="s">
        <v>23706</v>
      </c>
      <c r="KMW12908" s="21" t="s">
        <v>23705</v>
      </c>
      <c r="KMX12908" s="9" t="s">
        <v>23706</v>
      </c>
      <c r="KMY12908" s="21" t="s">
        <v>23705</v>
      </c>
      <c r="KMZ12908" s="9" t="s">
        <v>23706</v>
      </c>
      <c r="KNA12908" s="21" t="s">
        <v>23705</v>
      </c>
      <c r="KNB12908" s="9" t="s">
        <v>23706</v>
      </c>
      <c r="KNC12908" s="21" t="s">
        <v>23705</v>
      </c>
      <c r="KND12908" s="9" t="s">
        <v>23706</v>
      </c>
      <c r="KNE12908" s="21" t="s">
        <v>23705</v>
      </c>
      <c r="KNF12908" s="9" t="s">
        <v>23706</v>
      </c>
      <c r="KNG12908" s="21" t="s">
        <v>23705</v>
      </c>
      <c r="KNH12908" s="9" t="s">
        <v>23706</v>
      </c>
      <c r="KNI12908" s="21" t="s">
        <v>23705</v>
      </c>
      <c r="KNJ12908" s="9" t="s">
        <v>23706</v>
      </c>
      <c r="KNK12908" s="21" t="s">
        <v>23705</v>
      </c>
      <c r="KNL12908" s="9" t="s">
        <v>23706</v>
      </c>
      <c r="KNM12908" s="21" t="s">
        <v>23705</v>
      </c>
      <c r="KNN12908" s="9" t="s">
        <v>23706</v>
      </c>
      <c r="KNO12908" s="21" t="s">
        <v>23705</v>
      </c>
      <c r="KNP12908" s="9" t="s">
        <v>23706</v>
      </c>
      <c r="KNQ12908" s="21" t="s">
        <v>23705</v>
      </c>
      <c r="KNR12908" s="9" t="s">
        <v>23706</v>
      </c>
      <c r="KNS12908" s="21" t="s">
        <v>23705</v>
      </c>
      <c r="KNT12908" s="9" t="s">
        <v>23706</v>
      </c>
      <c r="KNU12908" s="21" t="s">
        <v>23705</v>
      </c>
      <c r="KNV12908" s="9" t="s">
        <v>23706</v>
      </c>
      <c r="KNW12908" s="21" t="s">
        <v>23705</v>
      </c>
      <c r="KNX12908" s="9" t="s">
        <v>23706</v>
      </c>
      <c r="KNY12908" s="21" t="s">
        <v>23705</v>
      </c>
      <c r="KNZ12908" s="9" t="s">
        <v>23706</v>
      </c>
      <c r="KOA12908" s="21" t="s">
        <v>23705</v>
      </c>
      <c r="KOB12908" s="9" t="s">
        <v>23706</v>
      </c>
      <c r="KOC12908" s="21" t="s">
        <v>23705</v>
      </c>
      <c r="KOD12908" s="9" t="s">
        <v>23706</v>
      </c>
      <c r="KOE12908" s="21" t="s">
        <v>23705</v>
      </c>
      <c r="KOF12908" s="9" t="s">
        <v>23706</v>
      </c>
      <c r="KOG12908" s="21" t="s">
        <v>23705</v>
      </c>
      <c r="KOH12908" s="9" t="s">
        <v>23706</v>
      </c>
      <c r="KOI12908" s="21" t="s">
        <v>23705</v>
      </c>
      <c r="KOJ12908" s="9" t="s">
        <v>23706</v>
      </c>
      <c r="KOK12908" s="21" t="s">
        <v>23705</v>
      </c>
      <c r="KOL12908" s="9" t="s">
        <v>23706</v>
      </c>
      <c r="KOM12908" s="21" t="s">
        <v>23705</v>
      </c>
      <c r="KON12908" s="9" t="s">
        <v>23706</v>
      </c>
      <c r="KOO12908" s="21" t="s">
        <v>23705</v>
      </c>
      <c r="KOP12908" s="9" t="s">
        <v>23706</v>
      </c>
      <c r="KOQ12908" s="21" t="s">
        <v>23705</v>
      </c>
      <c r="KOR12908" s="9" t="s">
        <v>23706</v>
      </c>
      <c r="KOS12908" s="21" t="s">
        <v>23705</v>
      </c>
      <c r="KOT12908" s="9" t="s">
        <v>23706</v>
      </c>
      <c r="KOU12908" s="21" t="s">
        <v>23705</v>
      </c>
      <c r="KOV12908" s="9" t="s">
        <v>23706</v>
      </c>
      <c r="KOW12908" s="21" t="s">
        <v>23705</v>
      </c>
      <c r="KOX12908" s="9" t="s">
        <v>23706</v>
      </c>
      <c r="KOY12908" s="21" t="s">
        <v>23705</v>
      </c>
      <c r="KOZ12908" s="9" t="s">
        <v>23706</v>
      </c>
      <c r="KPA12908" s="21" t="s">
        <v>23705</v>
      </c>
      <c r="KPB12908" s="9" t="s">
        <v>23706</v>
      </c>
      <c r="KPC12908" s="21" t="s">
        <v>23705</v>
      </c>
      <c r="KPD12908" s="9" t="s">
        <v>23706</v>
      </c>
      <c r="KPE12908" s="21" t="s">
        <v>23705</v>
      </c>
      <c r="KPF12908" s="9" t="s">
        <v>23706</v>
      </c>
      <c r="KPG12908" s="21" t="s">
        <v>23705</v>
      </c>
      <c r="KPH12908" s="9" t="s">
        <v>23706</v>
      </c>
      <c r="KPI12908" s="21" t="s">
        <v>23705</v>
      </c>
      <c r="KPJ12908" s="9" t="s">
        <v>23706</v>
      </c>
      <c r="KPK12908" s="21" t="s">
        <v>23705</v>
      </c>
      <c r="KPL12908" s="9" t="s">
        <v>23706</v>
      </c>
      <c r="KPM12908" s="21" t="s">
        <v>23705</v>
      </c>
      <c r="KPN12908" s="9" t="s">
        <v>23706</v>
      </c>
      <c r="KPO12908" s="21" t="s">
        <v>23705</v>
      </c>
      <c r="KPP12908" s="9" t="s">
        <v>23706</v>
      </c>
      <c r="KPQ12908" s="21" t="s">
        <v>23705</v>
      </c>
      <c r="KPR12908" s="9" t="s">
        <v>23706</v>
      </c>
      <c r="KPS12908" s="21" t="s">
        <v>23705</v>
      </c>
      <c r="KPT12908" s="9" t="s">
        <v>23706</v>
      </c>
      <c r="KPU12908" s="21" t="s">
        <v>23705</v>
      </c>
      <c r="KPV12908" s="9" t="s">
        <v>23706</v>
      </c>
      <c r="KPW12908" s="21" t="s">
        <v>23705</v>
      </c>
      <c r="KPX12908" s="9" t="s">
        <v>23706</v>
      </c>
      <c r="KPY12908" s="21" t="s">
        <v>23705</v>
      </c>
      <c r="KPZ12908" s="9" t="s">
        <v>23706</v>
      </c>
      <c r="KQA12908" s="21" t="s">
        <v>23705</v>
      </c>
      <c r="KQB12908" s="9" t="s">
        <v>23706</v>
      </c>
      <c r="KQC12908" s="21" t="s">
        <v>23705</v>
      </c>
      <c r="KQD12908" s="9" t="s">
        <v>23706</v>
      </c>
      <c r="KQE12908" s="21" t="s">
        <v>23705</v>
      </c>
      <c r="KQF12908" s="9" t="s">
        <v>23706</v>
      </c>
      <c r="KQG12908" s="21" t="s">
        <v>23705</v>
      </c>
      <c r="KQH12908" s="9" t="s">
        <v>23706</v>
      </c>
      <c r="KQI12908" s="21" t="s">
        <v>23705</v>
      </c>
      <c r="KQJ12908" s="9" t="s">
        <v>23706</v>
      </c>
      <c r="KQK12908" s="21" t="s">
        <v>23705</v>
      </c>
      <c r="KQL12908" s="9" t="s">
        <v>23706</v>
      </c>
      <c r="KQM12908" s="21" t="s">
        <v>23705</v>
      </c>
      <c r="KQN12908" s="9" t="s">
        <v>23706</v>
      </c>
      <c r="KQO12908" s="21" t="s">
        <v>23705</v>
      </c>
      <c r="KQP12908" s="9" t="s">
        <v>23706</v>
      </c>
      <c r="KQQ12908" s="21" t="s">
        <v>23705</v>
      </c>
      <c r="KQR12908" s="9" t="s">
        <v>23706</v>
      </c>
      <c r="KQS12908" s="21" t="s">
        <v>23705</v>
      </c>
      <c r="KQT12908" s="9" t="s">
        <v>23706</v>
      </c>
      <c r="KQU12908" s="21" t="s">
        <v>23705</v>
      </c>
      <c r="KQV12908" s="9" t="s">
        <v>23706</v>
      </c>
      <c r="KQW12908" s="21" t="s">
        <v>23705</v>
      </c>
      <c r="KQX12908" s="9" t="s">
        <v>23706</v>
      </c>
      <c r="KQY12908" s="21" t="s">
        <v>23705</v>
      </c>
      <c r="KQZ12908" s="9" t="s">
        <v>23706</v>
      </c>
      <c r="KRA12908" s="21" t="s">
        <v>23705</v>
      </c>
      <c r="KRB12908" s="9" t="s">
        <v>23706</v>
      </c>
      <c r="KRC12908" s="21" t="s">
        <v>23705</v>
      </c>
      <c r="KRD12908" s="9" t="s">
        <v>23706</v>
      </c>
      <c r="KRE12908" s="21" t="s">
        <v>23705</v>
      </c>
      <c r="KRF12908" s="9" t="s">
        <v>23706</v>
      </c>
      <c r="KRG12908" s="21" t="s">
        <v>23705</v>
      </c>
      <c r="KRH12908" s="9" t="s">
        <v>23706</v>
      </c>
      <c r="KRI12908" s="21" t="s">
        <v>23705</v>
      </c>
      <c r="KRJ12908" s="9" t="s">
        <v>23706</v>
      </c>
      <c r="KRK12908" s="21" t="s">
        <v>23705</v>
      </c>
      <c r="KRL12908" s="9" t="s">
        <v>23706</v>
      </c>
      <c r="KRM12908" s="21" t="s">
        <v>23705</v>
      </c>
      <c r="KRN12908" s="9" t="s">
        <v>23706</v>
      </c>
      <c r="KRO12908" s="21" t="s">
        <v>23705</v>
      </c>
      <c r="KRP12908" s="9" t="s">
        <v>23706</v>
      </c>
      <c r="KRQ12908" s="21" t="s">
        <v>23705</v>
      </c>
      <c r="KRR12908" s="9" t="s">
        <v>23706</v>
      </c>
      <c r="KRS12908" s="21" t="s">
        <v>23705</v>
      </c>
      <c r="KRT12908" s="9" t="s">
        <v>23706</v>
      </c>
      <c r="KRU12908" s="21" t="s">
        <v>23705</v>
      </c>
      <c r="KRV12908" s="9" t="s">
        <v>23706</v>
      </c>
      <c r="KRW12908" s="21" t="s">
        <v>23705</v>
      </c>
      <c r="KRX12908" s="9" t="s">
        <v>23706</v>
      </c>
      <c r="KRY12908" s="21" t="s">
        <v>23705</v>
      </c>
      <c r="KRZ12908" s="9" t="s">
        <v>23706</v>
      </c>
      <c r="KSA12908" s="21" t="s">
        <v>23705</v>
      </c>
      <c r="KSB12908" s="9" t="s">
        <v>23706</v>
      </c>
      <c r="KSC12908" s="21" t="s">
        <v>23705</v>
      </c>
      <c r="KSD12908" s="9" t="s">
        <v>23706</v>
      </c>
      <c r="KSE12908" s="21" t="s">
        <v>23705</v>
      </c>
      <c r="KSF12908" s="9" t="s">
        <v>23706</v>
      </c>
      <c r="KSG12908" s="21" t="s">
        <v>23705</v>
      </c>
      <c r="KSH12908" s="9" t="s">
        <v>23706</v>
      </c>
      <c r="KSI12908" s="21" t="s">
        <v>23705</v>
      </c>
      <c r="KSJ12908" s="9" t="s">
        <v>23706</v>
      </c>
      <c r="KSK12908" s="21" t="s">
        <v>23705</v>
      </c>
      <c r="KSL12908" s="9" t="s">
        <v>23706</v>
      </c>
      <c r="KSM12908" s="21" t="s">
        <v>23705</v>
      </c>
      <c r="KSN12908" s="9" t="s">
        <v>23706</v>
      </c>
      <c r="KSO12908" s="21" t="s">
        <v>23705</v>
      </c>
      <c r="KSP12908" s="9" t="s">
        <v>23706</v>
      </c>
      <c r="KSQ12908" s="21" t="s">
        <v>23705</v>
      </c>
      <c r="KSR12908" s="9" t="s">
        <v>23706</v>
      </c>
      <c r="KSS12908" s="21" t="s">
        <v>23705</v>
      </c>
      <c r="KST12908" s="9" t="s">
        <v>23706</v>
      </c>
      <c r="KSU12908" s="21" t="s">
        <v>23705</v>
      </c>
      <c r="KSV12908" s="9" t="s">
        <v>23706</v>
      </c>
      <c r="KSW12908" s="21" t="s">
        <v>23705</v>
      </c>
      <c r="KSX12908" s="9" t="s">
        <v>23706</v>
      </c>
      <c r="KSY12908" s="21" t="s">
        <v>23705</v>
      </c>
      <c r="KSZ12908" s="9" t="s">
        <v>23706</v>
      </c>
      <c r="KTA12908" s="21" t="s">
        <v>23705</v>
      </c>
      <c r="KTB12908" s="9" t="s">
        <v>23706</v>
      </c>
      <c r="KTC12908" s="21" t="s">
        <v>23705</v>
      </c>
      <c r="KTD12908" s="9" t="s">
        <v>23706</v>
      </c>
      <c r="KTE12908" s="21" t="s">
        <v>23705</v>
      </c>
      <c r="KTF12908" s="9" t="s">
        <v>23706</v>
      </c>
      <c r="KTG12908" s="21" t="s">
        <v>23705</v>
      </c>
      <c r="KTH12908" s="9" t="s">
        <v>23706</v>
      </c>
      <c r="KTI12908" s="21" t="s">
        <v>23705</v>
      </c>
      <c r="KTJ12908" s="9" t="s">
        <v>23706</v>
      </c>
      <c r="KTK12908" s="21" t="s">
        <v>23705</v>
      </c>
      <c r="KTL12908" s="9" t="s">
        <v>23706</v>
      </c>
      <c r="KTM12908" s="21" t="s">
        <v>23705</v>
      </c>
      <c r="KTN12908" s="9" t="s">
        <v>23706</v>
      </c>
      <c r="KTO12908" s="21" t="s">
        <v>23705</v>
      </c>
      <c r="KTP12908" s="9" t="s">
        <v>23706</v>
      </c>
      <c r="KTQ12908" s="21" t="s">
        <v>23705</v>
      </c>
      <c r="KTR12908" s="9" t="s">
        <v>23706</v>
      </c>
      <c r="KTS12908" s="21" t="s">
        <v>23705</v>
      </c>
      <c r="KTT12908" s="9" t="s">
        <v>23706</v>
      </c>
      <c r="KTU12908" s="21" t="s">
        <v>23705</v>
      </c>
      <c r="KTV12908" s="9" t="s">
        <v>23706</v>
      </c>
      <c r="KTW12908" s="21" t="s">
        <v>23705</v>
      </c>
      <c r="KTX12908" s="9" t="s">
        <v>23706</v>
      </c>
      <c r="KTY12908" s="21" t="s">
        <v>23705</v>
      </c>
      <c r="KTZ12908" s="9" t="s">
        <v>23706</v>
      </c>
      <c r="KUA12908" s="21" t="s">
        <v>23705</v>
      </c>
      <c r="KUB12908" s="9" t="s">
        <v>23706</v>
      </c>
      <c r="KUC12908" s="21" t="s">
        <v>23705</v>
      </c>
      <c r="KUD12908" s="9" t="s">
        <v>23706</v>
      </c>
      <c r="KUE12908" s="21" t="s">
        <v>23705</v>
      </c>
      <c r="KUF12908" s="9" t="s">
        <v>23706</v>
      </c>
      <c r="KUG12908" s="21" t="s">
        <v>23705</v>
      </c>
      <c r="KUH12908" s="9" t="s">
        <v>23706</v>
      </c>
      <c r="KUI12908" s="21" t="s">
        <v>23705</v>
      </c>
      <c r="KUJ12908" s="9" t="s">
        <v>23706</v>
      </c>
      <c r="KUK12908" s="21" t="s">
        <v>23705</v>
      </c>
      <c r="KUL12908" s="9" t="s">
        <v>23706</v>
      </c>
      <c r="KUM12908" s="21" t="s">
        <v>23705</v>
      </c>
      <c r="KUN12908" s="9" t="s">
        <v>23706</v>
      </c>
      <c r="KUO12908" s="21" t="s">
        <v>23705</v>
      </c>
      <c r="KUP12908" s="9" t="s">
        <v>23706</v>
      </c>
      <c r="KUQ12908" s="21" t="s">
        <v>23705</v>
      </c>
      <c r="KUR12908" s="9" t="s">
        <v>23706</v>
      </c>
      <c r="KUS12908" s="21" t="s">
        <v>23705</v>
      </c>
      <c r="KUT12908" s="9" t="s">
        <v>23706</v>
      </c>
      <c r="KUU12908" s="21" t="s">
        <v>23705</v>
      </c>
      <c r="KUV12908" s="9" t="s">
        <v>23706</v>
      </c>
      <c r="KUW12908" s="21" t="s">
        <v>23705</v>
      </c>
      <c r="KUX12908" s="9" t="s">
        <v>23706</v>
      </c>
      <c r="KUY12908" s="21" t="s">
        <v>23705</v>
      </c>
      <c r="KUZ12908" s="9" t="s">
        <v>23706</v>
      </c>
      <c r="KVA12908" s="21" t="s">
        <v>23705</v>
      </c>
      <c r="KVB12908" s="9" t="s">
        <v>23706</v>
      </c>
      <c r="KVC12908" s="21" t="s">
        <v>23705</v>
      </c>
      <c r="KVD12908" s="9" t="s">
        <v>23706</v>
      </c>
      <c r="KVE12908" s="21" t="s">
        <v>23705</v>
      </c>
      <c r="KVF12908" s="9" t="s">
        <v>23706</v>
      </c>
      <c r="KVG12908" s="21" t="s">
        <v>23705</v>
      </c>
      <c r="KVH12908" s="9" t="s">
        <v>23706</v>
      </c>
      <c r="KVI12908" s="21" t="s">
        <v>23705</v>
      </c>
      <c r="KVJ12908" s="9" t="s">
        <v>23706</v>
      </c>
      <c r="KVK12908" s="21" t="s">
        <v>23705</v>
      </c>
      <c r="KVL12908" s="9" t="s">
        <v>23706</v>
      </c>
      <c r="KVM12908" s="21" t="s">
        <v>23705</v>
      </c>
      <c r="KVN12908" s="9" t="s">
        <v>23706</v>
      </c>
      <c r="KVO12908" s="21" t="s">
        <v>23705</v>
      </c>
      <c r="KVP12908" s="9" t="s">
        <v>23706</v>
      </c>
      <c r="KVQ12908" s="21" t="s">
        <v>23705</v>
      </c>
      <c r="KVR12908" s="9" t="s">
        <v>23706</v>
      </c>
      <c r="KVS12908" s="21" t="s">
        <v>23705</v>
      </c>
      <c r="KVT12908" s="9" t="s">
        <v>23706</v>
      </c>
      <c r="KVU12908" s="21" t="s">
        <v>23705</v>
      </c>
      <c r="KVV12908" s="9" t="s">
        <v>23706</v>
      </c>
      <c r="KVW12908" s="21" t="s">
        <v>23705</v>
      </c>
      <c r="KVX12908" s="9" t="s">
        <v>23706</v>
      </c>
      <c r="KVY12908" s="21" t="s">
        <v>23705</v>
      </c>
      <c r="KVZ12908" s="9" t="s">
        <v>23706</v>
      </c>
      <c r="KWA12908" s="21" t="s">
        <v>23705</v>
      </c>
      <c r="KWB12908" s="9" t="s">
        <v>23706</v>
      </c>
      <c r="KWC12908" s="21" t="s">
        <v>23705</v>
      </c>
      <c r="KWD12908" s="9" t="s">
        <v>23706</v>
      </c>
      <c r="KWE12908" s="21" t="s">
        <v>23705</v>
      </c>
      <c r="KWF12908" s="9" t="s">
        <v>23706</v>
      </c>
      <c r="KWG12908" s="21" t="s">
        <v>23705</v>
      </c>
      <c r="KWH12908" s="9" t="s">
        <v>23706</v>
      </c>
      <c r="KWI12908" s="21" t="s">
        <v>23705</v>
      </c>
      <c r="KWJ12908" s="9" t="s">
        <v>23706</v>
      </c>
      <c r="KWK12908" s="21" t="s">
        <v>23705</v>
      </c>
      <c r="KWL12908" s="9" t="s">
        <v>23706</v>
      </c>
      <c r="KWM12908" s="21" t="s">
        <v>23705</v>
      </c>
      <c r="KWN12908" s="9" t="s">
        <v>23706</v>
      </c>
      <c r="KWO12908" s="21" t="s">
        <v>23705</v>
      </c>
      <c r="KWP12908" s="9" t="s">
        <v>23706</v>
      </c>
      <c r="KWQ12908" s="21" t="s">
        <v>23705</v>
      </c>
      <c r="KWR12908" s="9" t="s">
        <v>23706</v>
      </c>
      <c r="KWS12908" s="21" t="s">
        <v>23705</v>
      </c>
      <c r="KWT12908" s="9" t="s">
        <v>23706</v>
      </c>
      <c r="KWU12908" s="21" t="s">
        <v>23705</v>
      </c>
      <c r="KWV12908" s="9" t="s">
        <v>23706</v>
      </c>
      <c r="KWW12908" s="21" t="s">
        <v>23705</v>
      </c>
      <c r="KWX12908" s="9" t="s">
        <v>23706</v>
      </c>
      <c r="KWY12908" s="21" t="s">
        <v>23705</v>
      </c>
      <c r="KWZ12908" s="9" t="s">
        <v>23706</v>
      </c>
      <c r="KXA12908" s="21" t="s">
        <v>23705</v>
      </c>
      <c r="KXB12908" s="9" t="s">
        <v>23706</v>
      </c>
      <c r="KXC12908" s="21" t="s">
        <v>23705</v>
      </c>
      <c r="KXD12908" s="9" t="s">
        <v>23706</v>
      </c>
      <c r="KXE12908" s="21" t="s">
        <v>23705</v>
      </c>
      <c r="KXF12908" s="9" t="s">
        <v>23706</v>
      </c>
      <c r="KXG12908" s="21" t="s">
        <v>23705</v>
      </c>
      <c r="KXH12908" s="9" t="s">
        <v>23706</v>
      </c>
      <c r="KXI12908" s="21" t="s">
        <v>23705</v>
      </c>
      <c r="KXJ12908" s="9" t="s">
        <v>23706</v>
      </c>
      <c r="KXK12908" s="21" t="s">
        <v>23705</v>
      </c>
      <c r="KXL12908" s="9" t="s">
        <v>23706</v>
      </c>
      <c r="KXM12908" s="21" t="s">
        <v>23705</v>
      </c>
      <c r="KXN12908" s="9" t="s">
        <v>23706</v>
      </c>
      <c r="KXO12908" s="21" t="s">
        <v>23705</v>
      </c>
      <c r="KXP12908" s="9" t="s">
        <v>23706</v>
      </c>
      <c r="KXQ12908" s="21" t="s">
        <v>23705</v>
      </c>
      <c r="KXR12908" s="9" t="s">
        <v>23706</v>
      </c>
      <c r="KXS12908" s="21" t="s">
        <v>23705</v>
      </c>
      <c r="KXT12908" s="9" t="s">
        <v>23706</v>
      </c>
      <c r="KXU12908" s="21" t="s">
        <v>23705</v>
      </c>
      <c r="KXV12908" s="9" t="s">
        <v>23706</v>
      </c>
      <c r="KXW12908" s="21" t="s">
        <v>23705</v>
      </c>
      <c r="KXX12908" s="9" t="s">
        <v>23706</v>
      </c>
      <c r="KXY12908" s="21" t="s">
        <v>23705</v>
      </c>
      <c r="KXZ12908" s="9" t="s">
        <v>23706</v>
      </c>
      <c r="KYA12908" s="21" t="s">
        <v>23705</v>
      </c>
      <c r="KYB12908" s="9" t="s">
        <v>23706</v>
      </c>
      <c r="KYC12908" s="21" t="s">
        <v>23705</v>
      </c>
      <c r="KYD12908" s="9" t="s">
        <v>23706</v>
      </c>
      <c r="KYE12908" s="21" t="s">
        <v>23705</v>
      </c>
      <c r="KYF12908" s="9" t="s">
        <v>23706</v>
      </c>
      <c r="KYG12908" s="21" t="s">
        <v>23705</v>
      </c>
      <c r="KYH12908" s="9" t="s">
        <v>23706</v>
      </c>
      <c r="KYI12908" s="21" t="s">
        <v>23705</v>
      </c>
      <c r="KYJ12908" s="9" t="s">
        <v>23706</v>
      </c>
      <c r="KYK12908" s="21" t="s">
        <v>23705</v>
      </c>
      <c r="KYL12908" s="9" t="s">
        <v>23706</v>
      </c>
      <c r="KYM12908" s="21" t="s">
        <v>23705</v>
      </c>
      <c r="KYN12908" s="9" t="s">
        <v>23706</v>
      </c>
      <c r="KYO12908" s="21" t="s">
        <v>23705</v>
      </c>
      <c r="KYP12908" s="9" t="s">
        <v>23706</v>
      </c>
      <c r="KYQ12908" s="21" t="s">
        <v>23705</v>
      </c>
      <c r="KYR12908" s="9" t="s">
        <v>23706</v>
      </c>
      <c r="KYS12908" s="21" t="s">
        <v>23705</v>
      </c>
      <c r="KYT12908" s="9" t="s">
        <v>23706</v>
      </c>
      <c r="KYU12908" s="21" t="s">
        <v>23705</v>
      </c>
      <c r="KYV12908" s="9" t="s">
        <v>23706</v>
      </c>
      <c r="KYW12908" s="21" t="s">
        <v>23705</v>
      </c>
      <c r="KYX12908" s="9" t="s">
        <v>23706</v>
      </c>
      <c r="KYY12908" s="21" t="s">
        <v>23705</v>
      </c>
      <c r="KYZ12908" s="9" t="s">
        <v>23706</v>
      </c>
      <c r="KZA12908" s="21" t="s">
        <v>23705</v>
      </c>
      <c r="KZB12908" s="9" t="s">
        <v>23706</v>
      </c>
      <c r="KZC12908" s="21" t="s">
        <v>23705</v>
      </c>
      <c r="KZD12908" s="9" t="s">
        <v>23706</v>
      </c>
      <c r="KZE12908" s="21" t="s">
        <v>23705</v>
      </c>
      <c r="KZF12908" s="9" t="s">
        <v>23706</v>
      </c>
      <c r="KZG12908" s="21" t="s">
        <v>23705</v>
      </c>
      <c r="KZH12908" s="9" t="s">
        <v>23706</v>
      </c>
      <c r="KZI12908" s="21" t="s">
        <v>23705</v>
      </c>
      <c r="KZJ12908" s="9" t="s">
        <v>23706</v>
      </c>
      <c r="KZK12908" s="21" t="s">
        <v>23705</v>
      </c>
      <c r="KZL12908" s="9" t="s">
        <v>23706</v>
      </c>
      <c r="KZM12908" s="21" t="s">
        <v>23705</v>
      </c>
      <c r="KZN12908" s="9" t="s">
        <v>23706</v>
      </c>
      <c r="KZO12908" s="21" t="s">
        <v>23705</v>
      </c>
      <c r="KZP12908" s="9" t="s">
        <v>23706</v>
      </c>
      <c r="KZQ12908" s="21" t="s">
        <v>23705</v>
      </c>
      <c r="KZR12908" s="9" t="s">
        <v>23706</v>
      </c>
      <c r="KZS12908" s="21" t="s">
        <v>23705</v>
      </c>
      <c r="KZT12908" s="9" t="s">
        <v>23706</v>
      </c>
      <c r="KZU12908" s="21" t="s">
        <v>23705</v>
      </c>
      <c r="KZV12908" s="9" t="s">
        <v>23706</v>
      </c>
      <c r="KZW12908" s="21" t="s">
        <v>23705</v>
      </c>
      <c r="KZX12908" s="9" t="s">
        <v>23706</v>
      </c>
      <c r="KZY12908" s="21" t="s">
        <v>23705</v>
      </c>
      <c r="KZZ12908" s="9" t="s">
        <v>23706</v>
      </c>
      <c r="LAA12908" s="21" t="s">
        <v>23705</v>
      </c>
      <c r="LAB12908" s="9" t="s">
        <v>23706</v>
      </c>
      <c r="LAC12908" s="21" t="s">
        <v>23705</v>
      </c>
      <c r="LAD12908" s="9" t="s">
        <v>23706</v>
      </c>
      <c r="LAE12908" s="21" t="s">
        <v>23705</v>
      </c>
      <c r="LAF12908" s="9" t="s">
        <v>23706</v>
      </c>
      <c r="LAG12908" s="21" t="s">
        <v>23705</v>
      </c>
      <c r="LAH12908" s="9" t="s">
        <v>23706</v>
      </c>
      <c r="LAI12908" s="21" t="s">
        <v>23705</v>
      </c>
      <c r="LAJ12908" s="9" t="s">
        <v>23706</v>
      </c>
      <c r="LAK12908" s="21" t="s">
        <v>23705</v>
      </c>
      <c r="LAL12908" s="9" t="s">
        <v>23706</v>
      </c>
      <c r="LAM12908" s="21" t="s">
        <v>23705</v>
      </c>
      <c r="LAN12908" s="9" t="s">
        <v>23706</v>
      </c>
      <c r="LAO12908" s="21" t="s">
        <v>23705</v>
      </c>
      <c r="LAP12908" s="9" t="s">
        <v>23706</v>
      </c>
      <c r="LAQ12908" s="21" t="s">
        <v>23705</v>
      </c>
      <c r="LAR12908" s="9" t="s">
        <v>23706</v>
      </c>
      <c r="LAS12908" s="21" t="s">
        <v>23705</v>
      </c>
      <c r="LAT12908" s="9" t="s">
        <v>23706</v>
      </c>
      <c r="LAU12908" s="21" t="s">
        <v>23705</v>
      </c>
      <c r="LAV12908" s="9" t="s">
        <v>23706</v>
      </c>
      <c r="LAW12908" s="21" t="s">
        <v>23705</v>
      </c>
      <c r="LAX12908" s="9" t="s">
        <v>23706</v>
      </c>
      <c r="LAY12908" s="21" t="s">
        <v>23705</v>
      </c>
      <c r="LAZ12908" s="9" t="s">
        <v>23706</v>
      </c>
      <c r="LBA12908" s="21" t="s">
        <v>23705</v>
      </c>
      <c r="LBB12908" s="9" t="s">
        <v>23706</v>
      </c>
      <c r="LBC12908" s="21" t="s">
        <v>23705</v>
      </c>
      <c r="LBD12908" s="9" t="s">
        <v>23706</v>
      </c>
      <c r="LBE12908" s="21" t="s">
        <v>23705</v>
      </c>
      <c r="LBF12908" s="9" t="s">
        <v>23706</v>
      </c>
      <c r="LBG12908" s="21" t="s">
        <v>23705</v>
      </c>
      <c r="LBH12908" s="9" t="s">
        <v>23706</v>
      </c>
      <c r="LBI12908" s="21" t="s">
        <v>23705</v>
      </c>
      <c r="LBJ12908" s="9" t="s">
        <v>23706</v>
      </c>
      <c r="LBK12908" s="21" t="s">
        <v>23705</v>
      </c>
      <c r="LBL12908" s="9" t="s">
        <v>23706</v>
      </c>
      <c r="LBM12908" s="21" t="s">
        <v>23705</v>
      </c>
      <c r="LBN12908" s="9" t="s">
        <v>23706</v>
      </c>
      <c r="LBO12908" s="21" t="s">
        <v>23705</v>
      </c>
      <c r="LBP12908" s="9" t="s">
        <v>23706</v>
      </c>
      <c r="LBQ12908" s="21" t="s">
        <v>23705</v>
      </c>
      <c r="LBR12908" s="9" t="s">
        <v>23706</v>
      </c>
      <c r="LBS12908" s="21" t="s">
        <v>23705</v>
      </c>
      <c r="LBT12908" s="9" t="s">
        <v>23706</v>
      </c>
      <c r="LBU12908" s="21" t="s">
        <v>23705</v>
      </c>
      <c r="LBV12908" s="9" t="s">
        <v>23706</v>
      </c>
      <c r="LBW12908" s="21" t="s">
        <v>23705</v>
      </c>
      <c r="LBX12908" s="9" t="s">
        <v>23706</v>
      </c>
      <c r="LBY12908" s="21" t="s">
        <v>23705</v>
      </c>
      <c r="LBZ12908" s="9" t="s">
        <v>23706</v>
      </c>
      <c r="LCA12908" s="21" t="s">
        <v>23705</v>
      </c>
      <c r="LCB12908" s="9" t="s">
        <v>23706</v>
      </c>
      <c r="LCC12908" s="21" t="s">
        <v>23705</v>
      </c>
      <c r="LCD12908" s="9" t="s">
        <v>23706</v>
      </c>
      <c r="LCE12908" s="21" t="s">
        <v>23705</v>
      </c>
      <c r="LCF12908" s="9" t="s">
        <v>23706</v>
      </c>
      <c r="LCG12908" s="21" t="s">
        <v>23705</v>
      </c>
      <c r="LCH12908" s="9" t="s">
        <v>23706</v>
      </c>
      <c r="LCI12908" s="21" t="s">
        <v>23705</v>
      </c>
      <c r="LCJ12908" s="9" t="s">
        <v>23706</v>
      </c>
      <c r="LCK12908" s="21" t="s">
        <v>23705</v>
      </c>
      <c r="LCL12908" s="9" t="s">
        <v>23706</v>
      </c>
      <c r="LCM12908" s="21" t="s">
        <v>23705</v>
      </c>
      <c r="LCN12908" s="9" t="s">
        <v>23706</v>
      </c>
      <c r="LCO12908" s="21" t="s">
        <v>23705</v>
      </c>
      <c r="LCP12908" s="9" t="s">
        <v>23706</v>
      </c>
      <c r="LCQ12908" s="21" t="s">
        <v>23705</v>
      </c>
      <c r="LCR12908" s="9" t="s">
        <v>23706</v>
      </c>
      <c r="LCS12908" s="21" t="s">
        <v>23705</v>
      </c>
      <c r="LCT12908" s="9" t="s">
        <v>23706</v>
      </c>
      <c r="LCU12908" s="21" t="s">
        <v>23705</v>
      </c>
      <c r="LCV12908" s="9" t="s">
        <v>23706</v>
      </c>
      <c r="LCW12908" s="21" t="s">
        <v>23705</v>
      </c>
      <c r="LCX12908" s="9" t="s">
        <v>23706</v>
      </c>
      <c r="LCY12908" s="21" t="s">
        <v>23705</v>
      </c>
      <c r="LCZ12908" s="9" t="s">
        <v>23706</v>
      </c>
      <c r="LDA12908" s="21" t="s">
        <v>23705</v>
      </c>
      <c r="LDB12908" s="9" t="s">
        <v>23706</v>
      </c>
      <c r="LDC12908" s="21" t="s">
        <v>23705</v>
      </c>
      <c r="LDD12908" s="9" t="s">
        <v>23706</v>
      </c>
      <c r="LDE12908" s="21" t="s">
        <v>23705</v>
      </c>
      <c r="LDF12908" s="9" t="s">
        <v>23706</v>
      </c>
      <c r="LDG12908" s="21" t="s">
        <v>23705</v>
      </c>
      <c r="LDH12908" s="9" t="s">
        <v>23706</v>
      </c>
      <c r="LDI12908" s="21" t="s">
        <v>23705</v>
      </c>
      <c r="LDJ12908" s="9" t="s">
        <v>23706</v>
      </c>
      <c r="LDK12908" s="21" t="s">
        <v>23705</v>
      </c>
      <c r="LDL12908" s="9" t="s">
        <v>23706</v>
      </c>
      <c r="LDM12908" s="21" t="s">
        <v>23705</v>
      </c>
      <c r="LDN12908" s="9" t="s">
        <v>23706</v>
      </c>
      <c r="LDO12908" s="21" t="s">
        <v>23705</v>
      </c>
      <c r="LDP12908" s="9" t="s">
        <v>23706</v>
      </c>
      <c r="LDQ12908" s="21" t="s">
        <v>23705</v>
      </c>
      <c r="LDR12908" s="9" t="s">
        <v>23706</v>
      </c>
      <c r="LDS12908" s="21" t="s">
        <v>23705</v>
      </c>
      <c r="LDT12908" s="9" t="s">
        <v>23706</v>
      </c>
      <c r="LDU12908" s="21" t="s">
        <v>23705</v>
      </c>
      <c r="LDV12908" s="9" t="s">
        <v>23706</v>
      </c>
      <c r="LDW12908" s="21" t="s">
        <v>23705</v>
      </c>
      <c r="LDX12908" s="9" t="s">
        <v>23706</v>
      </c>
      <c r="LDY12908" s="21" t="s">
        <v>23705</v>
      </c>
      <c r="LDZ12908" s="9" t="s">
        <v>23706</v>
      </c>
      <c r="LEA12908" s="21" t="s">
        <v>23705</v>
      </c>
      <c r="LEB12908" s="9" t="s">
        <v>23706</v>
      </c>
      <c r="LEC12908" s="21" t="s">
        <v>23705</v>
      </c>
      <c r="LED12908" s="9" t="s">
        <v>23706</v>
      </c>
      <c r="LEE12908" s="21" t="s">
        <v>23705</v>
      </c>
      <c r="LEF12908" s="9" t="s">
        <v>23706</v>
      </c>
      <c r="LEG12908" s="21" t="s">
        <v>23705</v>
      </c>
      <c r="LEH12908" s="9" t="s">
        <v>23706</v>
      </c>
      <c r="LEI12908" s="21" t="s">
        <v>23705</v>
      </c>
      <c r="LEJ12908" s="9" t="s">
        <v>23706</v>
      </c>
      <c r="LEK12908" s="21" t="s">
        <v>23705</v>
      </c>
      <c r="LEL12908" s="9" t="s">
        <v>23706</v>
      </c>
      <c r="LEM12908" s="21" t="s">
        <v>23705</v>
      </c>
      <c r="LEN12908" s="9" t="s">
        <v>23706</v>
      </c>
      <c r="LEO12908" s="21" t="s">
        <v>23705</v>
      </c>
      <c r="LEP12908" s="9" t="s">
        <v>23706</v>
      </c>
      <c r="LEQ12908" s="21" t="s">
        <v>23705</v>
      </c>
      <c r="LER12908" s="9" t="s">
        <v>23706</v>
      </c>
      <c r="LES12908" s="21" t="s">
        <v>23705</v>
      </c>
      <c r="LET12908" s="9" t="s">
        <v>23706</v>
      </c>
      <c r="LEU12908" s="21" t="s">
        <v>23705</v>
      </c>
      <c r="LEV12908" s="9" t="s">
        <v>23706</v>
      </c>
      <c r="LEW12908" s="21" t="s">
        <v>23705</v>
      </c>
      <c r="LEX12908" s="9" t="s">
        <v>23706</v>
      </c>
      <c r="LEY12908" s="21" t="s">
        <v>23705</v>
      </c>
      <c r="LEZ12908" s="9" t="s">
        <v>23706</v>
      </c>
      <c r="LFA12908" s="21" t="s">
        <v>23705</v>
      </c>
      <c r="LFB12908" s="9" t="s">
        <v>23706</v>
      </c>
      <c r="LFC12908" s="21" t="s">
        <v>23705</v>
      </c>
      <c r="LFD12908" s="9" t="s">
        <v>23706</v>
      </c>
      <c r="LFE12908" s="21" t="s">
        <v>23705</v>
      </c>
      <c r="LFF12908" s="9" t="s">
        <v>23706</v>
      </c>
      <c r="LFG12908" s="21" t="s">
        <v>23705</v>
      </c>
      <c r="LFH12908" s="9" t="s">
        <v>23706</v>
      </c>
      <c r="LFI12908" s="21" t="s">
        <v>23705</v>
      </c>
      <c r="LFJ12908" s="9" t="s">
        <v>23706</v>
      </c>
      <c r="LFK12908" s="21" t="s">
        <v>23705</v>
      </c>
      <c r="LFL12908" s="9" t="s">
        <v>23706</v>
      </c>
      <c r="LFM12908" s="21" t="s">
        <v>23705</v>
      </c>
      <c r="LFN12908" s="9" t="s">
        <v>23706</v>
      </c>
      <c r="LFO12908" s="21" t="s">
        <v>23705</v>
      </c>
      <c r="LFP12908" s="9" t="s">
        <v>23706</v>
      </c>
      <c r="LFQ12908" s="21" t="s">
        <v>23705</v>
      </c>
      <c r="LFR12908" s="9" t="s">
        <v>23706</v>
      </c>
      <c r="LFS12908" s="21" t="s">
        <v>23705</v>
      </c>
      <c r="LFT12908" s="9" t="s">
        <v>23706</v>
      </c>
      <c r="LFU12908" s="21" t="s">
        <v>23705</v>
      </c>
      <c r="LFV12908" s="9" t="s">
        <v>23706</v>
      </c>
      <c r="LFW12908" s="21" t="s">
        <v>23705</v>
      </c>
      <c r="LFX12908" s="9" t="s">
        <v>23706</v>
      </c>
      <c r="LFY12908" s="21" t="s">
        <v>23705</v>
      </c>
      <c r="LFZ12908" s="9" t="s">
        <v>23706</v>
      </c>
      <c r="LGA12908" s="21" t="s">
        <v>23705</v>
      </c>
      <c r="LGB12908" s="9" t="s">
        <v>23706</v>
      </c>
      <c r="LGC12908" s="21" t="s">
        <v>23705</v>
      </c>
      <c r="LGD12908" s="9" t="s">
        <v>23706</v>
      </c>
      <c r="LGE12908" s="21" t="s">
        <v>23705</v>
      </c>
      <c r="LGF12908" s="9" t="s">
        <v>23706</v>
      </c>
      <c r="LGG12908" s="21" t="s">
        <v>23705</v>
      </c>
      <c r="LGH12908" s="9" t="s">
        <v>23706</v>
      </c>
      <c r="LGI12908" s="21" t="s">
        <v>23705</v>
      </c>
      <c r="LGJ12908" s="9" t="s">
        <v>23706</v>
      </c>
      <c r="LGK12908" s="21" t="s">
        <v>23705</v>
      </c>
      <c r="LGL12908" s="9" t="s">
        <v>23706</v>
      </c>
      <c r="LGM12908" s="21" t="s">
        <v>23705</v>
      </c>
      <c r="LGN12908" s="9" t="s">
        <v>23706</v>
      </c>
      <c r="LGO12908" s="21" t="s">
        <v>23705</v>
      </c>
      <c r="LGP12908" s="9" t="s">
        <v>23706</v>
      </c>
      <c r="LGQ12908" s="21" t="s">
        <v>23705</v>
      </c>
      <c r="LGR12908" s="9" t="s">
        <v>23706</v>
      </c>
      <c r="LGS12908" s="21" t="s">
        <v>23705</v>
      </c>
      <c r="LGT12908" s="9" t="s">
        <v>23706</v>
      </c>
      <c r="LGU12908" s="21" t="s">
        <v>23705</v>
      </c>
      <c r="LGV12908" s="9" t="s">
        <v>23706</v>
      </c>
      <c r="LGW12908" s="21" t="s">
        <v>23705</v>
      </c>
      <c r="LGX12908" s="9" t="s">
        <v>23706</v>
      </c>
      <c r="LGY12908" s="21" t="s">
        <v>23705</v>
      </c>
      <c r="LGZ12908" s="9" t="s">
        <v>23706</v>
      </c>
      <c r="LHA12908" s="21" t="s">
        <v>23705</v>
      </c>
      <c r="LHB12908" s="9" t="s">
        <v>23706</v>
      </c>
      <c r="LHC12908" s="21" t="s">
        <v>23705</v>
      </c>
      <c r="LHD12908" s="9" t="s">
        <v>23706</v>
      </c>
      <c r="LHE12908" s="21" t="s">
        <v>23705</v>
      </c>
      <c r="LHF12908" s="9" t="s">
        <v>23706</v>
      </c>
      <c r="LHG12908" s="21" t="s">
        <v>23705</v>
      </c>
      <c r="LHH12908" s="9" t="s">
        <v>23706</v>
      </c>
      <c r="LHI12908" s="21" t="s">
        <v>23705</v>
      </c>
      <c r="LHJ12908" s="9" t="s">
        <v>23706</v>
      </c>
      <c r="LHK12908" s="21" t="s">
        <v>23705</v>
      </c>
      <c r="LHL12908" s="9" t="s">
        <v>23706</v>
      </c>
      <c r="LHM12908" s="21" t="s">
        <v>23705</v>
      </c>
      <c r="LHN12908" s="9" t="s">
        <v>23706</v>
      </c>
      <c r="LHO12908" s="21" t="s">
        <v>23705</v>
      </c>
      <c r="LHP12908" s="9" t="s">
        <v>23706</v>
      </c>
      <c r="LHQ12908" s="21" t="s">
        <v>23705</v>
      </c>
      <c r="LHR12908" s="9" t="s">
        <v>23706</v>
      </c>
      <c r="LHS12908" s="21" t="s">
        <v>23705</v>
      </c>
      <c r="LHT12908" s="9" t="s">
        <v>23706</v>
      </c>
      <c r="LHU12908" s="21" t="s">
        <v>23705</v>
      </c>
      <c r="LHV12908" s="9" t="s">
        <v>23706</v>
      </c>
      <c r="LHW12908" s="21" t="s">
        <v>23705</v>
      </c>
      <c r="LHX12908" s="9" t="s">
        <v>23706</v>
      </c>
      <c r="LHY12908" s="21" t="s">
        <v>23705</v>
      </c>
      <c r="LHZ12908" s="9" t="s">
        <v>23706</v>
      </c>
      <c r="LIA12908" s="21" t="s">
        <v>23705</v>
      </c>
      <c r="LIB12908" s="9" t="s">
        <v>23706</v>
      </c>
      <c r="LIC12908" s="21" t="s">
        <v>23705</v>
      </c>
      <c r="LID12908" s="9" t="s">
        <v>23706</v>
      </c>
      <c r="LIE12908" s="21" t="s">
        <v>23705</v>
      </c>
      <c r="LIF12908" s="9" t="s">
        <v>23706</v>
      </c>
      <c r="LIG12908" s="21" t="s">
        <v>23705</v>
      </c>
      <c r="LIH12908" s="9" t="s">
        <v>23706</v>
      </c>
      <c r="LII12908" s="21" t="s">
        <v>23705</v>
      </c>
      <c r="LIJ12908" s="9" t="s">
        <v>23706</v>
      </c>
      <c r="LIK12908" s="21" t="s">
        <v>23705</v>
      </c>
      <c r="LIL12908" s="9" t="s">
        <v>23706</v>
      </c>
      <c r="LIM12908" s="21" t="s">
        <v>23705</v>
      </c>
      <c r="LIN12908" s="9" t="s">
        <v>23706</v>
      </c>
      <c r="LIO12908" s="21" t="s">
        <v>23705</v>
      </c>
      <c r="LIP12908" s="9" t="s">
        <v>23706</v>
      </c>
      <c r="LIQ12908" s="21" t="s">
        <v>23705</v>
      </c>
      <c r="LIR12908" s="9" t="s">
        <v>23706</v>
      </c>
      <c r="LIS12908" s="21" t="s">
        <v>23705</v>
      </c>
      <c r="LIT12908" s="9" t="s">
        <v>23706</v>
      </c>
      <c r="LIU12908" s="21" t="s">
        <v>23705</v>
      </c>
      <c r="LIV12908" s="9" t="s">
        <v>23706</v>
      </c>
      <c r="LIW12908" s="21" t="s">
        <v>23705</v>
      </c>
      <c r="LIX12908" s="9" t="s">
        <v>23706</v>
      </c>
      <c r="LIY12908" s="21" t="s">
        <v>23705</v>
      </c>
      <c r="LIZ12908" s="9" t="s">
        <v>23706</v>
      </c>
      <c r="LJA12908" s="21" t="s">
        <v>23705</v>
      </c>
      <c r="LJB12908" s="9" t="s">
        <v>23706</v>
      </c>
      <c r="LJC12908" s="21" t="s">
        <v>23705</v>
      </c>
      <c r="LJD12908" s="9" t="s">
        <v>23706</v>
      </c>
      <c r="LJE12908" s="21" t="s">
        <v>23705</v>
      </c>
      <c r="LJF12908" s="9" t="s">
        <v>23706</v>
      </c>
      <c r="LJG12908" s="21" t="s">
        <v>23705</v>
      </c>
      <c r="LJH12908" s="9" t="s">
        <v>23706</v>
      </c>
      <c r="LJI12908" s="21" t="s">
        <v>23705</v>
      </c>
      <c r="LJJ12908" s="9" t="s">
        <v>23706</v>
      </c>
      <c r="LJK12908" s="21" t="s">
        <v>23705</v>
      </c>
      <c r="LJL12908" s="9" t="s">
        <v>23706</v>
      </c>
      <c r="LJM12908" s="21" t="s">
        <v>23705</v>
      </c>
      <c r="LJN12908" s="9" t="s">
        <v>23706</v>
      </c>
      <c r="LJO12908" s="21" t="s">
        <v>23705</v>
      </c>
      <c r="LJP12908" s="9" t="s">
        <v>23706</v>
      </c>
      <c r="LJQ12908" s="21" t="s">
        <v>23705</v>
      </c>
      <c r="LJR12908" s="9" t="s">
        <v>23706</v>
      </c>
      <c r="LJS12908" s="21" t="s">
        <v>23705</v>
      </c>
      <c r="LJT12908" s="9" t="s">
        <v>23706</v>
      </c>
      <c r="LJU12908" s="21" t="s">
        <v>23705</v>
      </c>
      <c r="LJV12908" s="9" t="s">
        <v>23706</v>
      </c>
      <c r="LJW12908" s="21" t="s">
        <v>23705</v>
      </c>
      <c r="LJX12908" s="9" t="s">
        <v>23706</v>
      </c>
      <c r="LJY12908" s="21" t="s">
        <v>23705</v>
      </c>
      <c r="LJZ12908" s="9" t="s">
        <v>23706</v>
      </c>
      <c r="LKA12908" s="21" t="s">
        <v>23705</v>
      </c>
      <c r="LKB12908" s="9" t="s">
        <v>23706</v>
      </c>
      <c r="LKC12908" s="21" t="s">
        <v>23705</v>
      </c>
      <c r="LKD12908" s="9" t="s">
        <v>23706</v>
      </c>
      <c r="LKE12908" s="21" t="s">
        <v>23705</v>
      </c>
      <c r="LKF12908" s="9" t="s">
        <v>23706</v>
      </c>
      <c r="LKG12908" s="21" t="s">
        <v>23705</v>
      </c>
      <c r="LKH12908" s="9" t="s">
        <v>23706</v>
      </c>
      <c r="LKI12908" s="21" t="s">
        <v>23705</v>
      </c>
      <c r="LKJ12908" s="9" t="s">
        <v>23706</v>
      </c>
      <c r="LKK12908" s="21" t="s">
        <v>23705</v>
      </c>
      <c r="LKL12908" s="9" t="s">
        <v>23706</v>
      </c>
      <c r="LKM12908" s="21" t="s">
        <v>23705</v>
      </c>
      <c r="LKN12908" s="9" t="s">
        <v>23706</v>
      </c>
      <c r="LKO12908" s="21" t="s">
        <v>23705</v>
      </c>
      <c r="LKP12908" s="9" t="s">
        <v>23706</v>
      </c>
      <c r="LKQ12908" s="21" t="s">
        <v>23705</v>
      </c>
      <c r="LKR12908" s="9" t="s">
        <v>23706</v>
      </c>
      <c r="LKS12908" s="21" t="s">
        <v>23705</v>
      </c>
      <c r="LKT12908" s="9" t="s">
        <v>23706</v>
      </c>
      <c r="LKU12908" s="21" t="s">
        <v>23705</v>
      </c>
      <c r="LKV12908" s="9" t="s">
        <v>23706</v>
      </c>
      <c r="LKW12908" s="21" t="s">
        <v>23705</v>
      </c>
      <c r="LKX12908" s="9" t="s">
        <v>23706</v>
      </c>
      <c r="LKY12908" s="21" t="s">
        <v>23705</v>
      </c>
      <c r="LKZ12908" s="9" t="s">
        <v>23706</v>
      </c>
      <c r="LLA12908" s="21" t="s">
        <v>23705</v>
      </c>
      <c r="LLB12908" s="9" t="s">
        <v>23706</v>
      </c>
      <c r="LLC12908" s="21" t="s">
        <v>23705</v>
      </c>
      <c r="LLD12908" s="9" t="s">
        <v>23706</v>
      </c>
      <c r="LLE12908" s="21" t="s">
        <v>23705</v>
      </c>
      <c r="LLF12908" s="9" t="s">
        <v>23706</v>
      </c>
      <c r="LLG12908" s="21" t="s">
        <v>23705</v>
      </c>
      <c r="LLH12908" s="9" t="s">
        <v>23706</v>
      </c>
      <c r="LLI12908" s="21" t="s">
        <v>23705</v>
      </c>
      <c r="LLJ12908" s="9" t="s">
        <v>23706</v>
      </c>
      <c r="LLK12908" s="21" t="s">
        <v>23705</v>
      </c>
      <c r="LLL12908" s="9" t="s">
        <v>23706</v>
      </c>
      <c r="LLM12908" s="21" t="s">
        <v>23705</v>
      </c>
      <c r="LLN12908" s="9" t="s">
        <v>23706</v>
      </c>
      <c r="LLO12908" s="21" t="s">
        <v>23705</v>
      </c>
      <c r="LLP12908" s="9" t="s">
        <v>23706</v>
      </c>
      <c r="LLQ12908" s="21" t="s">
        <v>23705</v>
      </c>
      <c r="LLR12908" s="9" t="s">
        <v>23706</v>
      </c>
      <c r="LLS12908" s="21" t="s">
        <v>23705</v>
      </c>
      <c r="LLT12908" s="9" t="s">
        <v>23706</v>
      </c>
      <c r="LLU12908" s="21" t="s">
        <v>23705</v>
      </c>
      <c r="LLV12908" s="9" t="s">
        <v>23706</v>
      </c>
      <c r="LLW12908" s="21" t="s">
        <v>23705</v>
      </c>
      <c r="LLX12908" s="9" t="s">
        <v>23706</v>
      </c>
      <c r="LLY12908" s="21" t="s">
        <v>23705</v>
      </c>
      <c r="LLZ12908" s="9" t="s">
        <v>23706</v>
      </c>
      <c r="LMA12908" s="21" t="s">
        <v>23705</v>
      </c>
      <c r="LMB12908" s="9" t="s">
        <v>23706</v>
      </c>
      <c r="LMC12908" s="21" t="s">
        <v>23705</v>
      </c>
      <c r="LMD12908" s="9" t="s">
        <v>23706</v>
      </c>
      <c r="LME12908" s="21" t="s">
        <v>23705</v>
      </c>
      <c r="LMF12908" s="9" t="s">
        <v>23706</v>
      </c>
      <c r="LMG12908" s="21" t="s">
        <v>23705</v>
      </c>
      <c r="LMH12908" s="9" t="s">
        <v>23706</v>
      </c>
      <c r="LMI12908" s="21" t="s">
        <v>23705</v>
      </c>
      <c r="LMJ12908" s="9" t="s">
        <v>23706</v>
      </c>
      <c r="LMK12908" s="21" t="s">
        <v>23705</v>
      </c>
      <c r="LML12908" s="9" t="s">
        <v>23706</v>
      </c>
      <c r="LMM12908" s="21" t="s">
        <v>23705</v>
      </c>
      <c r="LMN12908" s="9" t="s">
        <v>23706</v>
      </c>
      <c r="LMO12908" s="21" t="s">
        <v>23705</v>
      </c>
      <c r="LMP12908" s="9" t="s">
        <v>23706</v>
      </c>
      <c r="LMQ12908" s="21" t="s">
        <v>23705</v>
      </c>
      <c r="LMR12908" s="9" t="s">
        <v>23706</v>
      </c>
      <c r="LMS12908" s="21" t="s">
        <v>23705</v>
      </c>
      <c r="LMT12908" s="9" t="s">
        <v>23706</v>
      </c>
      <c r="LMU12908" s="21" t="s">
        <v>23705</v>
      </c>
      <c r="LMV12908" s="9" t="s">
        <v>23706</v>
      </c>
      <c r="LMW12908" s="21" t="s">
        <v>23705</v>
      </c>
      <c r="LMX12908" s="9" t="s">
        <v>23706</v>
      </c>
      <c r="LMY12908" s="21" t="s">
        <v>23705</v>
      </c>
      <c r="LMZ12908" s="9" t="s">
        <v>23706</v>
      </c>
      <c r="LNA12908" s="21" t="s">
        <v>23705</v>
      </c>
      <c r="LNB12908" s="9" t="s">
        <v>23706</v>
      </c>
      <c r="LNC12908" s="21" t="s">
        <v>23705</v>
      </c>
      <c r="LND12908" s="9" t="s">
        <v>23706</v>
      </c>
      <c r="LNE12908" s="21" t="s">
        <v>23705</v>
      </c>
      <c r="LNF12908" s="9" t="s">
        <v>23706</v>
      </c>
      <c r="LNG12908" s="21" t="s">
        <v>23705</v>
      </c>
      <c r="LNH12908" s="9" t="s">
        <v>23706</v>
      </c>
      <c r="LNI12908" s="21" t="s">
        <v>23705</v>
      </c>
      <c r="LNJ12908" s="9" t="s">
        <v>23706</v>
      </c>
      <c r="LNK12908" s="21" t="s">
        <v>23705</v>
      </c>
      <c r="LNL12908" s="9" t="s">
        <v>23706</v>
      </c>
      <c r="LNM12908" s="21" t="s">
        <v>23705</v>
      </c>
      <c r="LNN12908" s="9" t="s">
        <v>23706</v>
      </c>
      <c r="LNO12908" s="21" t="s">
        <v>23705</v>
      </c>
      <c r="LNP12908" s="9" t="s">
        <v>23706</v>
      </c>
      <c r="LNQ12908" s="21" t="s">
        <v>23705</v>
      </c>
      <c r="LNR12908" s="9" t="s">
        <v>23706</v>
      </c>
      <c r="LNS12908" s="21" t="s">
        <v>23705</v>
      </c>
      <c r="LNT12908" s="9" t="s">
        <v>23706</v>
      </c>
      <c r="LNU12908" s="21" t="s">
        <v>23705</v>
      </c>
      <c r="LNV12908" s="9" t="s">
        <v>23706</v>
      </c>
      <c r="LNW12908" s="21" t="s">
        <v>23705</v>
      </c>
      <c r="LNX12908" s="9" t="s">
        <v>23706</v>
      </c>
      <c r="LNY12908" s="21" t="s">
        <v>23705</v>
      </c>
      <c r="LNZ12908" s="9" t="s">
        <v>23706</v>
      </c>
      <c r="LOA12908" s="21" t="s">
        <v>23705</v>
      </c>
      <c r="LOB12908" s="9" t="s">
        <v>23706</v>
      </c>
      <c r="LOC12908" s="21" t="s">
        <v>23705</v>
      </c>
      <c r="LOD12908" s="9" t="s">
        <v>23706</v>
      </c>
      <c r="LOE12908" s="21" t="s">
        <v>23705</v>
      </c>
      <c r="LOF12908" s="9" t="s">
        <v>23706</v>
      </c>
      <c r="LOG12908" s="21" t="s">
        <v>23705</v>
      </c>
      <c r="LOH12908" s="9" t="s">
        <v>23706</v>
      </c>
      <c r="LOI12908" s="21" t="s">
        <v>23705</v>
      </c>
      <c r="LOJ12908" s="9" t="s">
        <v>23706</v>
      </c>
      <c r="LOK12908" s="21" t="s">
        <v>23705</v>
      </c>
      <c r="LOL12908" s="9" t="s">
        <v>23706</v>
      </c>
      <c r="LOM12908" s="21" t="s">
        <v>23705</v>
      </c>
      <c r="LON12908" s="9" t="s">
        <v>23706</v>
      </c>
      <c r="LOO12908" s="21" t="s">
        <v>23705</v>
      </c>
      <c r="LOP12908" s="9" t="s">
        <v>23706</v>
      </c>
      <c r="LOQ12908" s="21" t="s">
        <v>23705</v>
      </c>
      <c r="LOR12908" s="9" t="s">
        <v>23706</v>
      </c>
      <c r="LOS12908" s="21" t="s">
        <v>23705</v>
      </c>
      <c r="LOT12908" s="9" t="s">
        <v>23706</v>
      </c>
      <c r="LOU12908" s="21" t="s">
        <v>23705</v>
      </c>
      <c r="LOV12908" s="9" t="s">
        <v>23706</v>
      </c>
      <c r="LOW12908" s="21" t="s">
        <v>23705</v>
      </c>
      <c r="LOX12908" s="9" t="s">
        <v>23706</v>
      </c>
      <c r="LOY12908" s="21" t="s">
        <v>23705</v>
      </c>
      <c r="LOZ12908" s="9" t="s">
        <v>23706</v>
      </c>
      <c r="LPA12908" s="21" t="s">
        <v>23705</v>
      </c>
      <c r="LPB12908" s="9" t="s">
        <v>23706</v>
      </c>
      <c r="LPC12908" s="21" t="s">
        <v>23705</v>
      </c>
      <c r="LPD12908" s="9" t="s">
        <v>23706</v>
      </c>
      <c r="LPE12908" s="21" t="s">
        <v>23705</v>
      </c>
      <c r="LPF12908" s="9" t="s">
        <v>23706</v>
      </c>
      <c r="LPG12908" s="21" t="s">
        <v>23705</v>
      </c>
      <c r="LPH12908" s="9" t="s">
        <v>23706</v>
      </c>
      <c r="LPI12908" s="21" t="s">
        <v>23705</v>
      </c>
      <c r="LPJ12908" s="9" t="s">
        <v>23706</v>
      </c>
      <c r="LPK12908" s="21" t="s">
        <v>23705</v>
      </c>
      <c r="LPL12908" s="9" t="s">
        <v>23706</v>
      </c>
      <c r="LPM12908" s="21" t="s">
        <v>23705</v>
      </c>
      <c r="LPN12908" s="9" t="s">
        <v>23706</v>
      </c>
      <c r="LPO12908" s="21" t="s">
        <v>23705</v>
      </c>
      <c r="LPP12908" s="9" t="s">
        <v>23706</v>
      </c>
      <c r="LPQ12908" s="21" t="s">
        <v>23705</v>
      </c>
      <c r="LPR12908" s="9" t="s">
        <v>23706</v>
      </c>
      <c r="LPS12908" s="21" t="s">
        <v>23705</v>
      </c>
      <c r="LPT12908" s="9" t="s">
        <v>23706</v>
      </c>
      <c r="LPU12908" s="21" t="s">
        <v>23705</v>
      </c>
      <c r="LPV12908" s="9" t="s">
        <v>23706</v>
      </c>
      <c r="LPW12908" s="21" t="s">
        <v>23705</v>
      </c>
      <c r="LPX12908" s="9" t="s">
        <v>23706</v>
      </c>
      <c r="LPY12908" s="21" t="s">
        <v>23705</v>
      </c>
      <c r="LPZ12908" s="9" t="s">
        <v>23706</v>
      </c>
      <c r="LQA12908" s="21" t="s">
        <v>23705</v>
      </c>
      <c r="LQB12908" s="9" t="s">
        <v>23706</v>
      </c>
      <c r="LQC12908" s="21" t="s">
        <v>23705</v>
      </c>
      <c r="LQD12908" s="9" t="s">
        <v>23706</v>
      </c>
      <c r="LQE12908" s="21" t="s">
        <v>23705</v>
      </c>
      <c r="LQF12908" s="9" t="s">
        <v>23706</v>
      </c>
      <c r="LQG12908" s="21" t="s">
        <v>23705</v>
      </c>
      <c r="LQH12908" s="9" t="s">
        <v>23706</v>
      </c>
      <c r="LQI12908" s="21" t="s">
        <v>23705</v>
      </c>
      <c r="LQJ12908" s="9" t="s">
        <v>23706</v>
      </c>
      <c r="LQK12908" s="21" t="s">
        <v>23705</v>
      </c>
      <c r="LQL12908" s="9" t="s">
        <v>23706</v>
      </c>
      <c r="LQM12908" s="21" t="s">
        <v>23705</v>
      </c>
      <c r="LQN12908" s="9" t="s">
        <v>23706</v>
      </c>
      <c r="LQO12908" s="21" t="s">
        <v>23705</v>
      </c>
      <c r="LQP12908" s="9" t="s">
        <v>23706</v>
      </c>
      <c r="LQQ12908" s="21" t="s">
        <v>23705</v>
      </c>
      <c r="LQR12908" s="9" t="s">
        <v>23706</v>
      </c>
      <c r="LQS12908" s="21" t="s">
        <v>23705</v>
      </c>
      <c r="LQT12908" s="9" t="s">
        <v>23706</v>
      </c>
      <c r="LQU12908" s="21" t="s">
        <v>23705</v>
      </c>
      <c r="LQV12908" s="9" t="s">
        <v>23706</v>
      </c>
      <c r="LQW12908" s="21" t="s">
        <v>23705</v>
      </c>
      <c r="LQX12908" s="9" t="s">
        <v>23706</v>
      </c>
      <c r="LQY12908" s="21" t="s">
        <v>23705</v>
      </c>
      <c r="LQZ12908" s="9" t="s">
        <v>23706</v>
      </c>
      <c r="LRA12908" s="21" t="s">
        <v>23705</v>
      </c>
      <c r="LRB12908" s="9" t="s">
        <v>23706</v>
      </c>
      <c r="LRC12908" s="21" t="s">
        <v>23705</v>
      </c>
      <c r="LRD12908" s="9" t="s">
        <v>23706</v>
      </c>
      <c r="LRE12908" s="21" t="s">
        <v>23705</v>
      </c>
      <c r="LRF12908" s="9" t="s">
        <v>23706</v>
      </c>
      <c r="LRG12908" s="21" t="s">
        <v>23705</v>
      </c>
      <c r="LRH12908" s="9" t="s">
        <v>23706</v>
      </c>
      <c r="LRI12908" s="21" t="s">
        <v>23705</v>
      </c>
      <c r="LRJ12908" s="9" t="s">
        <v>23706</v>
      </c>
      <c r="LRK12908" s="21" t="s">
        <v>23705</v>
      </c>
      <c r="LRL12908" s="9" t="s">
        <v>23706</v>
      </c>
      <c r="LRM12908" s="21" t="s">
        <v>23705</v>
      </c>
      <c r="LRN12908" s="9" t="s">
        <v>23706</v>
      </c>
      <c r="LRO12908" s="21" t="s">
        <v>23705</v>
      </c>
      <c r="LRP12908" s="9" t="s">
        <v>23706</v>
      </c>
      <c r="LRQ12908" s="21" t="s">
        <v>23705</v>
      </c>
      <c r="LRR12908" s="9" t="s">
        <v>23706</v>
      </c>
      <c r="LRS12908" s="21" t="s">
        <v>23705</v>
      </c>
      <c r="LRT12908" s="9" t="s">
        <v>23706</v>
      </c>
      <c r="LRU12908" s="21" t="s">
        <v>23705</v>
      </c>
      <c r="LRV12908" s="9" t="s">
        <v>23706</v>
      </c>
      <c r="LRW12908" s="21" t="s">
        <v>23705</v>
      </c>
      <c r="LRX12908" s="9" t="s">
        <v>23706</v>
      </c>
      <c r="LRY12908" s="21" t="s">
        <v>23705</v>
      </c>
      <c r="LRZ12908" s="9" t="s">
        <v>23706</v>
      </c>
      <c r="LSA12908" s="21" t="s">
        <v>23705</v>
      </c>
      <c r="LSB12908" s="9" t="s">
        <v>23706</v>
      </c>
      <c r="LSC12908" s="21" t="s">
        <v>23705</v>
      </c>
      <c r="LSD12908" s="9" t="s">
        <v>23706</v>
      </c>
      <c r="LSE12908" s="21" t="s">
        <v>23705</v>
      </c>
      <c r="LSF12908" s="9" t="s">
        <v>23706</v>
      </c>
      <c r="LSG12908" s="21" t="s">
        <v>23705</v>
      </c>
      <c r="LSH12908" s="9" t="s">
        <v>23706</v>
      </c>
      <c r="LSI12908" s="21" t="s">
        <v>23705</v>
      </c>
      <c r="LSJ12908" s="9" t="s">
        <v>23706</v>
      </c>
      <c r="LSK12908" s="21" t="s">
        <v>23705</v>
      </c>
      <c r="LSL12908" s="9" t="s">
        <v>23706</v>
      </c>
      <c r="LSM12908" s="21" t="s">
        <v>23705</v>
      </c>
      <c r="LSN12908" s="9" t="s">
        <v>23706</v>
      </c>
      <c r="LSO12908" s="21" t="s">
        <v>23705</v>
      </c>
      <c r="LSP12908" s="9" t="s">
        <v>23706</v>
      </c>
      <c r="LSQ12908" s="21" t="s">
        <v>23705</v>
      </c>
      <c r="LSR12908" s="9" t="s">
        <v>23706</v>
      </c>
      <c r="LSS12908" s="21" t="s">
        <v>23705</v>
      </c>
      <c r="LST12908" s="9" t="s">
        <v>23706</v>
      </c>
      <c r="LSU12908" s="21" t="s">
        <v>23705</v>
      </c>
      <c r="LSV12908" s="9" t="s">
        <v>23706</v>
      </c>
      <c r="LSW12908" s="21" t="s">
        <v>23705</v>
      </c>
      <c r="LSX12908" s="9" t="s">
        <v>23706</v>
      </c>
      <c r="LSY12908" s="21" t="s">
        <v>23705</v>
      </c>
      <c r="LSZ12908" s="9" t="s">
        <v>23706</v>
      </c>
      <c r="LTA12908" s="21" t="s">
        <v>23705</v>
      </c>
      <c r="LTB12908" s="9" t="s">
        <v>23706</v>
      </c>
      <c r="LTC12908" s="21" t="s">
        <v>23705</v>
      </c>
      <c r="LTD12908" s="9" t="s">
        <v>23706</v>
      </c>
      <c r="LTE12908" s="21" t="s">
        <v>23705</v>
      </c>
      <c r="LTF12908" s="9" t="s">
        <v>23706</v>
      </c>
      <c r="LTG12908" s="21" t="s">
        <v>23705</v>
      </c>
      <c r="LTH12908" s="9" t="s">
        <v>23706</v>
      </c>
      <c r="LTI12908" s="21" t="s">
        <v>23705</v>
      </c>
      <c r="LTJ12908" s="9" t="s">
        <v>23706</v>
      </c>
      <c r="LTK12908" s="21" t="s">
        <v>23705</v>
      </c>
      <c r="LTL12908" s="9" t="s">
        <v>23706</v>
      </c>
      <c r="LTM12908" s="21" t="s">
        <v>23705</v>
      </c>
      <c r="LTN12908" s="9" t="s">
        <v>23706</v>
      </c>
      <c r="LTO12908" s="21" t="s">
        <v>23705</v>
      </c>
      <c r="LTP12908" s="9" t="s">
        <v>23706</v>
      </c>
      <c r="LTQ12908" s="21" t="s">
        <v>23705</v>
      </c>
      <c r="LTR12908" s="9" t="s">
        <v>23706</v>
      </c>
      <c r="LTS12908" s="21" t="s">
        <v>23705</v>
      </c>
      <c r="LTT12908" s="9" t="s">
        <v>23706</v>
      </c>
      <c r="LTU12908" s="21" t="s">
        <v>23705</v>
      </c>
      <c r="LTV12908" s="9" t="s">
        <v>23706</v>
      </c>
      <c r="LTW12908" s="21" t="s">
        <v>23705</v>
      </c>
      <c r="LTX12908" s="9" t="s">
        <v>23706</v>
      </c>
      <c r="LTY12908" s="21" t="s">
        <v>23705</v>
      </c>
      <c r="LTZ12908" s="9" t="s">
        <v>23706</v>
      </c>
      <c r="LUA12908" s="21" t="s">
        <v>23705</v>
      </c>
      <c r="LUB12908" s="9" t="s">
        <v>23706</v>
      </c>
      <c r="LUC12908" s="21" t="s">
        <v>23705</v>
      </c>
      <c r="LUD12908" s="9" t="s">
        <v>23706</v>
      </c>
      <c r="LUE12908" s="21" t="s">
        <v>23705</v>
      </c>
      <c r="LUF12908" s="9" t="s">
        <v>23706</v>
      </c>
      <c r="LUG12908" s="21" t="s">
        <v>23705</v>
      </c>
      <c r="LUH12908" s="9" t="s">
        <v>23706</v>
      </c>
      <c r="LUI12908" s="21" t="s">
        <v>23705</v>
      </c>
      <c r="LUJ12908" s="9" t="s">
        <v>23706</v>
      </c>
      <c r="LUK12908" s="21" t="s">
        <v>23705</v>
      </c>
      <c r="LUL12908" s="9" t="s">
        <v>23706</v>
      </c>
      <c r="LUM12908" s="21" t="s">
        <v>23705</v>
      </c>
      <c r="LUN12908" s="9" t="s">
        <v>23706</v>
      </c>
      <c r="LUO12908" s="21" t="s">
        <v>23705</v>
      </c>
      <c r="LUP12908" s="9" t="s">
        <v>23706</v>
      </c>
      <c r="LUQ12908" s="21" t="s">
        <v>23705</v>
      </c>
      <c r="LUR12908" s="9" t="s">
        <v>23706</v>
      </c>
      <c r="LUS12908" s="21" t="s">
        <v>23705</v>
      </c>
      <c r="LUT12908" s="9" t="s">
        <v>23706</v>
      </c>
      <c r="LUU12908" s="21" t="s">
        <v>23705</v>
      </c>
      <c r="LUV12908" s="9" t="s">
        <v>23706</v>
      </c>
      <c r="LUW12908" s="21" t="s">
        <v>23705</v>
      </c>
      <c r="LUX12908" s="9" t="s">
        <v>23706</v>
      </c>
      <c r="LUY12908" s="21" t="s">
        <v>23705</v>
      </c>
      <c r="LUZ12908" s="9" t="s">
        <v>23706</v>
      </c>
      <c r="LVA12908" s="21" t="s">
        <v>23705</v>
      </c>
      <c r="LVB12908" s="9" t="s">
        <v>23706</v>
      </c>
      <c r="LVC12908" s="21" t="s">
        <v>23705</v>
      </c>
      <c r="LVD12908" s="9" t="s">
        <v>23706</v>
      </c>
      <c r="LVE12908" s="21" t="s">
        <v>23705</v>
      </c>
      <c r="LVF12908" s="9" t="s">
        <v>23706</v>
      </c>
      <c r="LVG12908" s="21" t="s">
        <v>23705</v>
      </c>
      <c r="LVH12908" s="9" t="s">
        <v>23706</v>
      </c>
      <c r="LVI12908" s="21" t="s">
        <v>23705</v>
      </c>
      <c r="LVJ12908" s="9" t="s">
        <v>23706</v>
      </c>
      <c r="LVK12908" s="21" t="s">
        <v>23705</v>
      </c>
      <c r="LVL12908" s="9" t="s">
        <v>23706</v>
      </c>
      <c r="LVM12908" s="21" t="s">
        <v>23705</v>
      </c>
      <c r="LVN12908" s="9" t="s">
        <v>23706</v>
      </c>
      <c r="LVO12908" s="21" t="s">
        <v>23705</v>
      </c>
      <c r="LVP12908" s="9" t="s">
        <v>23706</v>
      </c>
      <c r="LVQ12908" s="21" t="s">
        <v>23705</v>
      </c>
      <c r="LVR12908" s="9" t="s">
        <v>23706</v>
      </c>
      <c r="LVS12908" s="21" t="s">
        <v>23705</v>
      </c>
      <c r="LVT12908" s="9" t="s">
        <v>23706</v>
      </c>
      <c r="LVU12908" s="21" t="s">
        <v>23705</v>
      </c>
      <c r="LVV12908" s="9" t="s">
        <v>23706</v>
      </c>
      <c r="LVW12908" s="21" t="s">
        <v>23705</v>
      </c>
      <c r="LVX12908" s="9" t="s">
        <v>23706</v>
      </c>
      <c r="LVY12908" s="21" t="s">
        <v>23705</v>
      </c>
      <c r="LVZ12908" s="9" t="s">
        <v>23706</v>
      </c>
      <c r="LWA12908" s="21" t="s">
        <v>23705</v>
      </c>
      <c r="LWB12908" s="9" t="s">
        <v>23706</v>
      </c>
      <c r="LWC12908" s="21" t="s">
        <v>23705</v>
      </c>
      <c r="LWD12908" s="9" t="s">
        <v>23706</v>
      </c>
      <c r="LWE12908" s="21" t="s">
        <v>23705</v>
      </c>
      <c r="LWF12908" s="9" t="s">
        <v>23706</v>
      </c>
      <c r="LWG12908" s="21" t="s">
        <v>23705</v>
      </c>
      <c r="LWH12908" s="9" t="s">
        <v>23706</v>
      </c>
      <c r="LWI12908" s="21" t="s">
        <v>23705</v>
      </c>
      <c r="LWJ12908" s="9" t="s">
        <v>23706</v>
      </c>
      <c r="LWK12908" s="21" t="s">
        <v>23705</v>
      </c>
      <c r="LWL12908" s="9" t="s">
        <v>23706</v>
      </c>
      <c r="LWM12908" s="21" t="s">
        <v>23705</v>
      </c>
      <c r="LWN12908" s="9" t="s">
        <v>23706</v>
      </c>
      <c r="LWO12908" s="21" t="s">
        <v>23705</v>
      </c>
      <c r="LWP12908" s="9" t="s">
        <v>23706</v>
      </c>
      <c r="LWQ12908" s="21" t="s">
        <v>23705</v>
      </c>
      <c r="LWR12908" s="9" t="s">
        <v>23706</v>
      </c>
      <c r="LWS12908" s="21" t="s">
        <v>23705</v>
      </c>
      <c r="LWT12908" s="9" t="s">
        <v>23706</v>
      </c>
      <c r="LWU12908" s="21" t="s">
        <v>23705</v>
      </c>
      <c r="LWV12908" s="9" t="s">
        <v>23706</v>
      </c>
      <c r="LWW12908" s="21" t="s">
        <v>23705</v>
      </c>
      <c r="LWX12908" s="9" t="s">
        <v>23706</v>
      </c>
      <c r="LWY12908" s="21" t="s">
        <v>23705</v>
      </c>
      <c r="LWZ12908" s="9" t="s">
        <v>23706</v>
      </c>
      <c r="LXA12908" s="21" t="s">
        <v>23705</v>
      </c>
      <c r="LXB12908" s="9" t="s">
        <v>23706</v>
      </c>
      <c r="LXC12908" s="21" t="s">
        <v>23705</v>
      </c>
      <c r="LXD12908" s="9" t="s">
        <v>23706</v>
      </c>
      <c r="LXE12908" s="21" t="s">
        <v>23705</v>
      </c>
      <c r="LXF12908" s="9" t="s">
        <v>23706</v>
      </c>
      <c r="LXG12908" s="21" t="s">
        <v>23705</v>
      </c>
      <c r="LXH12908" s="9" t="s">
        <v>23706</v>
      </c>
      <c r="LXI12908" s="21" t="s">
        <v>23705</v>
      </c>
      <c r="LXJ12908" s="9" t="s">
        <v>23706</v>
      </c>
      <c r="LXK12908" s="21" t="s">
        <v>23705</v>
      </c>
      <c r="LXL12908" s="9" t="s">
        <v>23706</v>
      </c>
      <c r="LXM12908" s="21" t="s">
        <v>23705</v>
      </c>
      <c r="LXN12908" s="9" t="s">
        <v>23706</v>
      </c>
      <c r="LXO12908" s="21" t="s">
        <v>23705</v>
      </c>
      <c r="LXP12908" s="9" t="s">
        <v>23706</v>
      </c>
      <c r="LXQ12908" s="21" t="s">
        <v>23705</v>
      </c>
      <c r="LXR12908" s="9" t="s">
        <v>23706</v>
      </c>
      <c r="LXS12908" s="21" t="s">
        <v>23705</v>
      </c>
      <c r="LXT12908" s="9" t="s">
        <v>23706</v>
      </c>
      <c r="LXU12908" s="21" t="s">
        <v>23705</v>
      </c>
      <c r="LXV12908" s="9" t="s">
        <v>23706</v>
      </c>
      <c r="LXW12908" s="21" t="s">
        <v>23705</v>
      </c>
      <c r="LXX12908" s="9" t="s">
        <v>23706</v>
      </c>
      <c r="LXY12908" s="21" t="s">
        <v>23705</v>
      </c>
      <c r="LXZ12908" s="9" t="s">
        <v>23706</v>
      </c>
      <c r="LYA12908" s="21" t="s">
        <v>23705</v>
      </c>
      <c r="LYB12908" s="9" t="s">
        <v>23706</v>
      </c>
      <c r="LYC12908" s="21" t="s">
        <v>23705</v>
      </c>
      <c r="LYD12908" s="9" t="s">
        <v>23706</v>
      </c>
      <c r="LYE12908" s="21" t="s">
        <v>23705</v>
      </c>
      <c r="LYF12908" s="9" t="s">
        <v>23706</v>
      </c>
      <c r="LYG12908" s="21" t="s">
        <v>23705</v>
      </c>
      <c r="LYH12908" s="9" t="s">
        <v>23706</v>
      </c>
      <c r="LYI12908" s="21" t="s">
        <v>23705</v>
      </c>
      <c r="LYJ12908" s="9" t="s">
        <v>23706</v>
      </c>
      <c r="LYK12908" s="21" t="s">
        <v>23705</v>
      </c>
      <c r="LYL12908" s="9" t="s">
        <v>23706</v>
      </c>
      <c r="LYM12908" s="21" t="s">
        <v>23705</v>
      </c>
      <c r="LYN12908" s="9" t="s">
        <v>23706</v>
      </c>
      <c r="LYO12908" s="21" t="s">
        <v>23705</v>
      </c>
      <c r="LYP12908" s="9" t="s">
        <v>23706</v>
      </c>
      <c r="LYQ12908" s="21" t="s">
        <v>23705</v>
      </c>
      <c r="LYR12908" s="9" t="s">
        <v>23706</v>
      </c>
      <c r="LYS12908" s="21" t="s">
        <v>23705</v>
      </c>
      <c r="LYT12908" s="9" t="s">
        <v>23706</v>
      </c>
      <c r="LYU12908" s="21" t="s">
        <v>23705</v>
      </c>
      <c r="LYV12908" s="9" t="s">
        <v>23706</v>
      </c>
      <c r="LYW12908" s="21" t="s">
        <v>23705</v>
      </c>
      <c r="LYX12908" s="9" t="s">
        <v>23706</v>
      </c>
      <c r="LYY12908" s="21" t="s">
        <v>23705</v>
      </c>
      <c r="LYZ12908" s="9" t="s">
        <v>23706</v>
      </c>
      <c r="LZA12908" s="21" t="s">
        <v>23705</v>
      </c>
      <c r="LZB12908" s="9" t="s">
        <v>23706</v>
      </c>
      <c r="LZC12908" s="21" t="s">
        <v>23705</v>
      </c>
      <c r="LZD12908" s="9" t="s">
        <v>23706</v>
      </c>
      <c r="LZE12908" s="21" t="s">
        <v>23705</v>
      </c>
      <c r="LZF12908" s="9" t="s">
        <v>23706</v>
      </c>
      <c r="LZG12908" s="21" t="s">
        <v>23705</v>
      </c>
      <c r="LZH12908" s="9" t="s">
        <v>23706</v>
      </c>
      <c r="LZI12908" s="21" t="s">
        <v>23705</v>
      </c>
      <c r="LZJ12908" s="9" t="s">
        <v>23706</v>
      </c>
      <c r="LZK12908" s="21" t="s">
        <v>23705</v>
      </c>
      <c r="LZL12908" s="9" t="s">
        <v>23706</v>
      </c>
      <c r="LZM12908" s="21" t="s">
        <v>23705</v>
      </c>
      <c r="LZN12908" s="9" t="s">
        <v>23706</v>
      </c>
      <c r="LZO12908" s="21" t="s">
        <v>23705</v>
      </c>
      <c r="LZP12908" s="9" t="s">
        <v>23706</v>
      </c>
      <c r="LZQ12908" s="21" t="s">
        <v>23705</v>
      </c>
      <c r="LZR12908" s="9" t="s">
        <v>23706</v>
      </c>
      <c r="LZS12908" s="21" t="s">
        <v>23705</v>
      </c>
      <c r="LZT12908" s="9" t="s">
        <v>23706</v>
      </c>
      <c r="LZU12908" s="21" t="s">
        <v>23705</v>
      </c>
      <c r="LZV12908" s="9" t="s">
        <v>23706</v>
      </c>
      <c r="LZW12908" s="21" t="s">
        <v>23705</v>
      </c>
      <c r="LZX12908" s="9" t="s">
        <v>23706</v>
      </c>
      <c r="LZY12908" s="21" t="s">
        <v>23705</v>
      </c>
      <c r="LZZ12908" s="9" t="s">
        <v>23706</v>
      </c>
      <c r="MAA12908" s="21" t="s">
        <v>23705</v>
      </c>
      <c r="MAB12908" s="9" t="s">
        <v>23706</v>
      </c>
      <c r="MAC12908" s="21" t="s">
        <v>23705</v>
      </c>
      <c r="MAD12908" s="9" t="s">
        <v>23706</v>
      </c>
      <c r="MAE12908" s="21" t="s">
        <v>23705</v>
      </c>
      <c r="MAF12908" s="9" t="s">
        <v>23706</v>
      </c>
      <c r="MAG12908" s="21" t="s">
        <v>23705</v>
      </c>
      <c r="MAH12908" s="9" t="s">
        <v>23706</v>
      </c>
      <c r="MAI12908" s="21" t="s">
        <v>23705</v>
      </c>
      <c r="MAJ12908" s="9" t="s">
        <v>23706</v>
      </c>
      <c r="MAK12908" s="21" t="s">
        <v>23705</v>
      </c>
      <c r="MAL12908" s="9" t="s">
        <v>23706</v>
      </c>
      <c r="MAM12908" s="21" t="s">
        <v>23705</v>
      </c>
      <c r="MAN12908" s="9" t="s">
        <v>23706</v>
      </c>
      <c r="MAO12908" s="21" t="s">
        <v>23705</v>
      </c>
      <c r="MAP12908" s="9" t="s">
        <v>23706</v>
      </c>
      <c r="MAQ12908" s="21" t="s">
        <v>23705</v>
      </c>
      <c r="MAR12908" s="9" t="s">
        <v>23706</v>
      </c>
      <c r="MAS12908" s="21" t="s">
        <v>23705</v>
      </c>
      <c r="MAT12908" s="9" t="s">
        <v>23706</v>
      </c>
      <c r="MAU12908" s="21" t="s">
        <v>23705</v>
      </c>
      <c r="MAV12908" s="9" t="s">
        <v>23706</v>
      </c>
      <c r="MAW12908" s="21" t="s">
        <v>23705</v>
      </c>
      <c r="MAX12908" s="9" t="s">
        <v>23706</v>
      </c>
      <c r="MAY12908" s="21" t="s">
        <v>23705</v>
      </c>
      <c r="MAZ12908" s="9" t="s">
        <v>23706</v>
      </c>
      <c r="MBA12908" s="21" t="s">
        <v>23705</v>
      </c>
      <c r="MBB12908" s="9" t="s">
        <v>23706</v>
      </c>
      <c r="MBC12908" s="21" t="s">
        <v>23705</v>
      </c>
      <c r="MBD12908" s="9" t="s">
        <v>23706</v>
      </c>
      <c r="MBE12908" s="21" t="s">
        <v>23705</v>
      </c>
      <c r="MBF12908" s="9" t="s">
        <v>23706</v>
      </c>
      <c r="MBG12908" s="21" t="s">
        <v>23705</v>
      </c>
      <c r="MBH12908" s="9" t="s">
        <v>23706</v>
      </c>
      <c r="MBI12908" s="21" t="s">
        <v>23705</v>
      </c>
      <c r="MBJ12908" s="9" t="s">
        <v>23706</v>
      </c>
      <c r="MBK12908" s="21" t="s">
        <v>23705</v>
      </c>
      <c r="MBL12908" s="9" t="s">
        <v>23706</v>
      </c>
      <c r="MBM12908" s="21" t="s">
        <v>23705</v>
      </c>
      <c r="MBN12908" s="9" t="s">
        <v>23706</v>
      </c>
      <c r="MBO12908" s="21" t="s">
        <v>23705</v>
      </c>
      <c r="MBP12908" s="9" t="s">
        <v>23706</v>
      </c>
      <c r="MBQ12908" s="21" t="s">
        <v>23705</v>
      </c>
      <c r="MBR12908" s="9" t="s">
        <v>23706</v>
      </c>
      <c r="MBS12908" s="21" t="s">
        <v>23705</v>
      </c>
      <c r="MBT12908" s="9" t="s">
        <v>23706</v>
      </c>
      <c r="MBU12908" s="21" t="s">
        <v>23705</v>
      </c>
      <c r="MBV12908" s="9" t="s">
        <v>23706</v>
      </c>
      <c r="MBW12908" s="21" t="s">
        <v>23705</v>
      </c>
      <c r="MBX12908" s="9" t="s">
        <v>23706</v>
      </c>
      <c r="MBY12908" s="21" t="s">
        <v>23705</v>
      </c>
      <c r="MBZ12908" s="9" t="s">
        <v>23706</v>
      </c>
      <c r="MCA12908" s="21" t="s">
        <v>23705</v>
      </c>
      <c r="MCB12908" s="9" t="s">
        <v>23706</v>
      </c>
      <c r="MCC12908" s="21" t="s">
        <v>23705</v>
      </c>
      <c r="MCD12908" s="9" t="s">
        <v>23706</v>
      </c>
      <c r="MCE12908" s="21" t="s">
        <v>23705</v>
      </c>
      <c r="MCF12908" s="9" t="s">
        <v>23706</v>
      </c>
      <c r="MCG12908" s="21" t="s">
        <v>23705</v>
      </c>
      <c r="MCH12908" s="9" t="s">
        <v>23706</v>
      </c>
      <c r="MCI12908" s="21" t="s">
        <v>23705</v>
      </c>
      <c r="MCJ12908" s="9" t="s">
        <v>23706</v>
      </c>
      <c r="MCK12908" s="21" t="s">
        <v>23705</v>
      </c>
      <c r="MCL12908" s="9" t="s">
        <v>23706</v>
      </c>
      <c r="MCM12908" s="21" t="s">
        <v>23705</v>
      </c>
      <c r="MCN12908" s="9" t="s">
        <v>23706</v>
      </c>
      <c r="MCO12908" s="21" t="s">
        <v>23705</v>
      </c>
      <c r="MCP12908" s="9" t="s">
        <v>23706</v>
      </c>
      <c r="MCQ12908" s="21" t="s">
        <v>23705</v>
      </c>
      <c r="MCR12908" s="9" t="s">
        <v>23706</v>
      </c>
      <c r="MCS12908" s="21" t="s">
        <v>23705</v>
      </c>
      <c r="MCT12908" s="9" t="s">
        <v>23706</v>
      </c>
      <c r="MCU12908" s="21" t="s">
        <v>23705</v>
      </c>
      <c r="MCV12908" s="9" t="s">
        <v>23706</v>
      </c>
      <c r="MCW12908" s="21" t="s">
        <v>23705</v>
      </c>
      <c r="MCX12908" s="9" t="s">
        <v>23706</v>
      </c>
      <c r="MCY12908" s="21" t="s">
        <v>23705</v>
      </c>
      <c r="MCZ12908" s="9" t="s">
        <v>23706</v>
      </c>
      <c r="MDA12908" s="21" t="s">
        <v>23705</v>
      </c>
      <c r="MDB12908" s="9" t="s">
        <v>23706</v>
      </c>
      <c r="MDC12908" s="21" t="s">
        <v>23705</v>
      </c>
      <c r="MDD12908" s="9" t="s">
        <v>23706</v>
      </c>
      <c r="MDE12908" s="21" t="s">
        <v>23705</v>
      </c>
      <c r="MDF12908" s="9" t="s">
        <v>23706</v>
      </c>
      <c r="MDG12908" s="21" t="s">
        <v>23705</v>
      </c>
      <c r="MDH12908" s="9" t="s">
        <v>23706</v>
      </c>
      <c r="MDI12908" s="21" t="s">
        <v>23705</v>
      </c>
      <c r="MDJ12908" s="9" t="s">
        <v>23706</v>
      </c>
      <c r="MDK12908" s="21" t="s">
        <v>23705</v>
      </c>
      <c r="MDL12908" s="9" t="s">
        <v>23706</v>
      </c>
      <c r="MDM12908" s="21" t="s">
        <v>23705</v>
      </c>
      <c r="MDN12908" s="9" t="s">
        <v>23706</v>
      </c>
      <c r="MDO12908" s="21" t="s">
        <v>23705</v>
      </c>
      <c r="MDP12908" s="9" t="s">
        <v>23706</v>
      </c>
      <c r="MDQ12908" s="21" t="s">
        <v>23705</v>
      </c>
      <c r="MDR12908" s="9" t="s">
        <v>23706</v>
      </c>
      <c r="MDS12908" s="21" t="s">
        <v>23705</v>
      </c>
      <c r="MDT12908" s="9" t="s">
        <v>23706</v>
      </c>
      <c r="MDU12908" s="21" t="s">
        <v>23705</v>
      </c>
      <c r="MDV12908" s="9" t="s">
        <v>23706</v>
      </c>
      <c r="MDW12908" s="21" t="s">
        <v>23705</v>
      </c>
      <c r="MDX12908" s="9" t="s">
        <v>23706</v>
      </c>
      <c r="MDY12908" s="21" t="s">
        <v>23705</v>
      </c>
      <c r="MDZ12908" s="9" t="s">
        <v>23706</v>
      </c>
      <c r="MEA12908" s="21" t="s">
        <v>23705</v>
      </c>
      <c r="MEB12908" s="9" t="s">
        <v>23706</v>
      </c>
      <c r="MEC12908" s="21" t="s">
        <v>23705</v>
      </c>
      <c r="MED12908" s="9" t="s">
        <v>23706</v>
      </c>
      <c r="MEE12908" s="21" t="s">
        <v>23705</v>
      </c>
      <c r="MEF12908" s="9" t="s">
        <v>23706</v>
      </c>
      <c r="MEG12908" s="21" t="s">
        <v>23705</v>
      </c>
      <c r="MEH12908" s="9" t="s">
        <v>23706</v>
      </c>
      <c r="MEI12908" s="21" t="s">
        <v>23705</v>
      </c>
      <c r="MEJ12908" s="9" t="s">
        <v>23706</v>
      </c>
      <c r="MEK12908" s="21" t="s">
        <v>23705</v>
      </c>
      <c r="MEL12908" s="9" t="s">
        <v>23706</v>
      </c>
      <c r="MEM12908" s="21" t="s">
        <v>23705</v>
      </c>
      <c r="MEN12908" s="9" t="s">
        <v>23706</v>
      </c>
      <c r="MEO12908" s="21" t="s">
        <v>23705</v>
      </c>
      <c r="MEP12908" s="9" t="s">
        <v>23706</v>
      </c>
      <c r="MEQ12908" s="21" t="s">
        <v>23705</v>
      </c>
      <c r="MER12908" s="9" t="s">
        <v>23706</v>
      </c>
      <c r="MES12908" s="21" t="s">
        <v>23705</v>
      </c>
      <c r="MET12908" s="9" t="s">
        <v>23706</v>
      </c>
      <c r="MEU12908" s="21" t="s">
        <v>23705</v>
      </c>
      <c r="MEV12908" s="9" t="s">
        <v>23706</v>
      </c>
      <c r="MEW12908" s="21" t="s">
        <v>23705</v>
      </c>
      <c r="MEX12908" s="9" t="s">
        <v>23706</v>
      </c>
      <c r="MEY12908" s="21" t="s">
        <v>23705</v>
      </c>
      <c r="MEZ12908" s="9" t="s">
        <v>23706</v>
      </c>
      <c r="MFA12908" s="21" t="s">
        <v>23705</v>
      </c>
      <c r="MFB12908" s="9" t="s">
        <v>23706</v>
      </c>
      <c r="MFC12908" s="21" t="s">
        <v>23705</v>
      </c>
      <c r="MFD12908" s="9" t="s">
        <v>23706</v>
      </c>
      <c r="MFE12908" s="21" t="s">
        <v>23705</v>
      </c>
      <c r="MFF12908" s="9" t="s">
        <v>23706</v>
      </c>
      <c r="MFG12908" s="21" t="s">
        <v>23705</v>
      </c>
      <c r="MFH12908" s="9" t="s">
        <v>23706</v>
      </c>
      <c r="MFI12908" s="21" t="s">
        <v>23705</v>
      </c>
      <c r="MFJ12908" s="9" t="s">
        <v>23706</v>
      </c>
      <c r="MFK12908" s="21" t="s">
        <v>23705</v>
      </c>
      <c r="MFL12908" s="9" t="s">
        <v>23706</v>
      </c>
      <c r="MFM12908" s="21" t="s">
        <v>23705</v>
      </c>
      <c r="MFN12908" s="9" t="s">
        <v>23706</v>
      </c>
      <c r="MFO12908" s="21" t="s">
        <v>23705</v>
      </c>
      <c r="MFP12908" s="9" t="s">
        <v>23706</v>
      </c>
      <c r="MFQ12908" s="21" t="s">
        <v>23705</v>
      </c>
      <c r="MFR12908" s="9" t="s">
        <v>23706</v>
      </c>
      <c r="MFS12908" s="21" t="s">
        <v>23705</v>
      </c>
      <c r="MFT12908" s="9" t="s">
        <v>23706</v>
      </c>
      <c r="MFU12908" s="21" t="s">
        <v>23705</v>
      </c>
      <c r="MFV12908" s="9" t="s">
        <v>23706</v>
      </c>
      <c r="MFW12908" s="21" t="s">
        <v>23705</v>
      </c>
      <c r="MFX12908" s="9" t="s">
        <v>23706</v>
      </c>
      <c r="MFY12908" s="21" t="s">
        <v>23705</v>
      </c>
      <c r="MFZ12908" s="9" t="s">
        <v>23706</v>
      </c>
      <c r="MGA12908" s="21" t="s">
        <v>23705</v>
      </c>
      <c r="MGB12908" s="9" t="s">
        <v>23706</v>
      </c>
      <c r="MGC12908" s="21" t="s">
        <v>23705</v>
      </c>
      <c r="MGD12908" s="9" t="s">
        <v>23706</v>
      </c>
      <c r="MGE12908" s="21" t="s">
        <v>23705</v>
      </c>
      <c r="MGF12908" s="9" t="s">
        <v>23706</v>
      </c>
      <c r="MGG12908" s="21" t="s">
        <v>23705</v>
      </c>
      <c r="MGH12908" s="9" t="s">
        <v>23706</v>
      </c>
      <c r="MGI12908" s="21" t="s">
        <v>23705</v>
      </c>
      <c r="MGJ12908" s="9" t="s">
        <v>23706</v>
      </c>
      <c r="MGK12908" s="21" t="s">
        <v>23705</v>
      </c>
      <c r="MGL12908" s="9" t="s">
        <v>23706</v>
      </c>
      <c r="MGM12908" s="21" t="s">
        <v>23705</v>
      </c>
      <c r="MGN12908" s="9" t="s">
        <v>23706</v>
      </c>
      <c r="MGO12908" s="21" t="s">
        <v>23705</v>
      </c>
      <c r="MGP12908" s="9" t="s">
        <v>23706</v>
      </c>
      <c r="MGQ12908" s="21" t="s">
        <v>23705</v>
      </c>
      <c r="MGR12908" s="9" t="s">
        <v>23706</v>
      </c>
      <c r="MGS12908" s="21" t="s">
        <v>23705</v>
      </c>
      <c r="MGT12908" s="9" t="s">
        <v>23706</v>
      </c>
      <c r="MGU12908" s="21" t="s">
        <v>23705</v>
      </c>
      <c r="MGV12908" s="9" t="s">
        <v>23706</v>
      </c>
      <c r="MGW12908" s="21" t="s">
        <v>23705</v>
      </c>
      <c r="MGX12908" s="9" t="s">
        <v>23706</v>
      </c>
      <c r="MGY12908" s="21" t="s">
        <v>23705</v>
      </c>
      <c r="MGZ12908" s="9" t="s">
        <v>23706</v>
      </c>
      <c r="MHA12908" s="21" t="s">
        <v>23705</v>
      </c>
      <c r="MHB12908" s="9" t="s">
        <v>23706</v>
      </c>
      <c r="MHC12908" s="21" t="s">
        <v>23705</v>
      </c>
      <c r="MHD12908" s="9" t="s">
        <v>23706</v>
      </c>
      <c r="MHE12908" s="21" t="s">
        <v>23705</v>
      </c>
      <c r="MHF12908" s="9" t="s">
        <v>23706</v>
      </c>
      <c r="MHG12908" s="21" t="s">
        <v>23705</v>
      </c>
      <c r="MHH12908" s="9" t="s">
        <v>23706</v>
      </c>
      <c r="MHI12908" s="21" t="s">
        <v>23705</v>
      </c>
      <c r="MHJ12908" s="9" t="s">
        <v>23706</v>
      </c>
      <c r="MHK12908" s="21" t="s">
        <v>23705</v>
      </c>
      <c r="MHL12908" s="9" t="s">
        <v>23706</v>
      </c>
      <c r="MHM12908" s="21" t="s">
        <v>23705</v>
      </c>
      <c r="MHN12908" s="9" t="s">
        <v>23706</v>
      </c>
      <c r="MHO12908" s="21" t="s">
        <v>23705</v>
      </c>
      <c r="MHP12908" s="9" t="s">
        <v>23706</v>
      </c>
      <c r="MHQ12908" s="21" t="s">
        <v>23705</v>
      </c>
      <c r="MHR12908" s="9" t="s">
        <v>23706</v>
      </c>
      <c r="MHS12908" s="21" t="s">
        <v>23705</v>
      </c>
      <c r="MHT12908" s="9" t="s">
        <v>23706</v>
      </c>
      <c r="MHU12908" s="21" t="s">
        <v>23705</v>
      </c>
      <c r="MHV12908" s="9" t="s">
        <v>23706</v>
      </c>
      <c r="MHW12908" s="21" t="s">
        <v>23705</v>
      </c>
      <c r="MHX12908" s="9" t="s">
        <v>23706</v>
      </c>
      <c r="MHY12908" s="21" t="s">
        <v>23705</v>
      </c>
      <c r="MHZ12908" s="9" t="s">
        <v>23706</v>
      </c>
      <c r="MIA12908" s="21" t="s">
        <v>23705</v>
      </c>
      <c r="MIB12908" s="9" t="s">
        <v>23706</v>
      </c>
      <c r="MIC12908" s="21" t="s">
        <v>23705</v>
      </c>
      <c r="MID12908" s="9" t="s">
        <v>23706</v>
      </c>
      <c r="MIE12908" s="21" t="s">
        <v>23705</v>
      </c>
      <c r="MIF12908" s="9" t="s">
        <v>23706</v>
      </c>
      <c r="MIG12908" s="21" t="s">
        <v>23705</v>
      </c>
      <c r="MIH12908" s="9" t="s">
        <v>23706</v>
      </c>
      <c r="MII12908" s="21" t="s">
        <v>23705</v>
      </c>
      <c r="MIJ12908" s="9" t="s">
        <v>23706</v>
      </c>
      <c r="MIK12908" s="21" t="s">
        <v>23705</v>
      </c>
      <c r="MIL12908" s="9" t="s">
        <v>23706</v>
      </c>
      <c r="MIM12908" s="21" t="s">
        <v>23705</v>
      </c>
      <c r="MIN12908" s="9" t="s">
        <v>23706</v>
      </c>
      <c r="MIO12908" s="21" t="s">
        <v>23705</v>
      </c>
      <c r="MIP12908" s="9" t="s">
        <v>23706</v>
      </c>
      <c r="MIQ12908" s="21" t="s">
        <v>23705</v>
      </c>
      <c r="MIR12908" s="9" t="s">
        <v>23706</v>
      </c>
      <c r="MIS12908" s="21" t="s">
        <v>23705</v>
      </c>
      <c r="MIT12908" s="9" t="s">
        <v>23706</v>
      </c>
      <c r="MIU12908" s="21" t="s">
        <v>23705</v>
      </c>
      <c r="MIV12908" s="9" t="s">
        <v>23706</v>
      </c>
      <c r="MIW12908" s="21" t="s">
        <v>23705</v>
      </c>
      <c r="MIX12908" s="9" t="s">
        <v>23706</v>
      </c>
      <c r="MIY12908" s="21" t="s">
        <v>23705</v>
      </c>
      <c r="MIZ12908" s="9" t="s">
        <v>23706</v>
      </c>
      <c r="MJA12908" s="21" t="s">
        <v>23705</v>
      </c>
      <c r="MJB12908" s="9" t="s">
        <v>23706</v>
      </c>
      <c r="MJC12908" s="21" t="s">
        <v>23705</v>
      </c>
      <c r="MJD12908" s="9" t="s">
        <v>23706</v>
      </c>
      <c r="MJE12908" s="21" t="s">
        <v>23705</v>
      </c>
      <c r="MJF12908" s="9" t="s">
        <v>23706</v>
      </c>
      <c r="MJG12908" s="21" t="s">
        <v>23705</v>
      </c>
      <c r="MJH12908" s="9" t="s">
        <v>23706</v>
      </c>
      <c r="MJI12908" s="21" t="s">
        <v>23705</v>
      </c>
      <c r="MJJ12908" s="9" t="s">
        <v>23706</v>
      </c>
      <c r="MJK12908" s="21" t="s">
        <v>23705</v>
      </c>
      <c r="MJL12908" s="9" t="s">
        <v>23706</v>
      </c>
      <c r="MJM12908" s="21" t="s">
        <v>23705</v>
      </c>
      <c r="MJN12908" s="9" t="s">
        <v>23706</v>
      </c>
      <c r="MJO12908" s="21" t="s">
        <v>23705</v>
      </c>
      <c r="MJP12908" s="9" t="s">
        <v>23706</v>
      </c>
      <c r="MJQ12908" s="21" t="s">
        <v>23705</v>
      </c>
      <c r="MJR12908" s="9" t="s">
        <v>23706</v>
      </c>
      <c r="MJS12908" s="21" t="s">
        <v>23705</v>
      </c>
      <c r="MJT12908" s="9" t="s">
        <v>23706</v>
      </c>
      <c r="MJU12908" s="21" t="s">
        <v>23705</v>
      </c>
      <c r="MJV12908" s="9" t="s">
        <v>23706</v>
      </c>
      <c r="MJW12908" s="21" t="s">
        <v>23705</v>
      </c>
      <c r="MJX12908" s="9" t="s">
        <v>23706</v>
      </c>
      <c r="MJY12908" s="21" t="s">
        <v>23705</v>
      </c>
      <c r="MJZ12908" s="9" t="s">
        <v>23706</v>
      </c>
      <c r="MKA12908" s="21" t="s">
        <v>23705</v>
      </c>
      <c r="MKB12908" s="9" t="s">
        <v>23706</v>
      </c>
      <c r="MKC12908" s="21" t="s">
        <v>23705</v>
      </c>
      <c r="MKD12908" s="9" t="s">
        <v>23706</v>
      </c>
      <c r="MKE12908" s="21" t="s">
        <v>23705</v>
      </c>
      <c r="MKF12908" s="9" t="s">
        <v>23706</v>
      </c>
      <c r="MKG12908" s="21" t="s">
        <v>23705</v>
      </c>
      <c r="MKH12908" s="9" t="s">
        <v>23706</v>
      </c>
      <c r="MKI12908" s="21" t="s">
        <v>23705</v>
      </c>
      <c r="MKJ12908" s="9" t="s">
        <v>23706</v>
      </c>
      <c r="MKK12908" s="21" t="s">
        <v>23705</v>
      </c>
      <c r="MKL12908" s="9" t="s">
        <v>23706</v>
      </c>
      <c r="MKM12908" s="21" t="s">
        <v>23705</v>
      </c>
      <c r="MKN12908" s="9" t="s">
        <v>23706</v>
      </c>
      <c r="MKO12908" s="21" t="s">
        <v>23705</v>
      </c>
      <c r="MKP12908" s="9" t="s">
        <v>23706</v>
      </c>
      <c r="MKQ12908" s="21" t="s">
        <v>23705</v>
      </c>
      <c r="MKR12908" s="9" t="s">
        <v>23706</v>
      </c>
      <c r="MKS12908" s="21" t="s">
        <v>23705</v>
      </c>
      <c r="MKT12908" s="9" t="s">
        <v>23706</v>
      </c>
      <c r="MKU12908" s="21" t="s">
        <v>23705</v>
      </c>
      <c r="MKV12908" s="9" t="s">
        <v>23706</v>
      </c>
      <c r="MKW12908" s="21" t="s">
        <v>23705</v>
      </c>
      <c r="MKX12908" s="9" t="s">
        <v>23706</v>
      </c>
      <c r="MKY12908" s="21" t="s">
        <v>23705</v>
      </c>
      <c r="MKZ12908" s="9" t="s">
        <v>23706</v>
      </c>
      <c r="MLA12908" s="21" t="s">
        <v>23705</v>
      </c>
      <c r="MLB12908" s="9" t="s">
        <v>23706</v>
      </c>
      <c r="MLC12908" s="21" t="s">
        <v>23705</v>
      </c>
      <c r="MLD12908" s="9" t="s">
        <v>23706</v>
      </c>
      <c r="MLE12908" s="21" t="s">
        <v>23705</v>
      </c>
      <c r="MLF12908" s="9" t="s">
        <v>23706</v>
      </c>
      <c r="MLG12908" s="21" t="s">
        <v>23705</v>
      </c>
      <c r="MLH12908" s="9" t="s">
        <v>23706</v>
      </c>
      <c r="MLI12908" s="21" t="s">
        <v>23705</v>
      </c>
      <c r="MLJ12908" s="9" t="s">
        <v>23706</v>
      </c>
      <c r="MLK12908" s="21" t="s">
        <v>23705</v>
      </c>
      <c r="MLL12908" s="9" t="s">
        <v>23706</v>
      </c>
      <c r="MLM12908" s="21" t="s">
        <v>23705</v>
      </c>
      <c r="MLN12908" s="9" t="s">
        <v>23706</v>
      </c>
      <c r="MLO12908" s="21" t="s">
        <v>23705</v>
      </c>
      <c r="MLP12908" s="9" t="s">
        <v>23706</v>
      </c>
      <c r="MLQ12908" s="21" t="s">
        <v>23705</v>
      </c>
      <c r="MLR12908" s="9" t="s">
        <v>23706</v>
      </c>
      <c r="MLS12908" s="21" t="s">
        <v>23705</v>
      </c>
      <c r="MLT12908" s="9" t="s">
        <v>23706</v>
      </c>
      <c r="MLU12908" s="21" t="s">
        <v>23705</v>
      </c>
      <c r="MLV12908" s="9" t="s">
        <v>23706</v>
      </c>
      <c r="MLW12908" s="21" t="s">
        <v>23705</v>
      </c>
      <c r="MLX12908" s="9" t="s">
        <v>23706</v>
      </c>
      <c r="MLY12908" s="21" t="s">
        <v>23705</v>
      </c>
      <c r="MLZ12908" s="9" t="s">
        <v>23706</v>
      </c>
      <c r="MMA12908" s="21" t="s">
        <v>23705</v>
      </c>
      <c r="MMB12908" s="9" t="s">
        <v>23706</v>
      </c>
      <c r="MMC12908" s="21" t="s">
        <v>23705</v>
      </c>
      <c r="MMD12908" s="9" t="s">
        <v>23706</v>
      </c>
      <c r="MME12908" s="21" t="s">
        <v>23705</v>
      </c>
      <c r="MMF12908" s="9" t="s">
        <v>23706</v>
      </c>
      <c r="MMG12908" s="21" t="s">
        <v>23705</v>
      </c>
      <c r="MMH12908" s="9" t="s">
        <v>23706</v>
      </c>
      <c r="MMI12908" s="21" t="s">
        <v>23705</v>
      </c>
      <c r="MMJ12908" s="9" t="s">
        <v>23706</v>
      </c>
      <c r="MMK12908" s="21" t="s">
        <v>23705</v>
      </c>
      <c r="MML12908" s="9" t="s">
        <v>23706</v>
      </c>
      <c r="MMM12908" s="21" t="s">
        <v>23705</v>
      </c>
      <c r="MMN12908" s="9" t="s">
        <v>23706</v>
      </c>
      <c r="MMO12908" s="21" t="s">
        <v>23705</v>
      </c>
      <c r="MMP12908" s="9" t="s">
        <v>23706</v>
      </c>
      <c r="MMQ12908" s="21" t="s">
        <v>23705</v>
      </c>
      <c r="MMR12908" s="9" t="s">
        <v>23706</v>
      </c>
      <c r="MMS12908" s="21" t="s">
        <v>23705</v>
      </c>
      <c r="MMT12908" s="9" t="s">
        <v>23706</v>
      </c>
      <c r="MMU12908" s="21" t="s">
        <v>23705</v>
      </c>
      <c r="MMV12908" s="9" t="s">
        <v>23706</v>
      </c>
      <c r="MMW12908" s="21" t="s">
        <v>23705</v>
      </c>
      <c r="MMX12908" s="9" t="s">
        <v>23706</v>
      </c>
      <c r="MMY12908" s="21" t="s">
        <v>23705</v>
      </c>
      <c r="MMZ12908" s="9" t="s">
        <v>23706</v>
      </c>
      <c r="MNA12908" s="21" t="s">
        <v>23705</v>
      </c>
      <c r="MNB12908" s="9" t="s">
        <v>23706</v>
      </c>
      <c r="MNC12908" s="21" t="s">
        <v>23705</v>
      </c>
      <c r="MND12908" s="9" t="s">
        <v>23706</v>
      </c>
      <c r="MNE12908" s="21" t="s">
        <v>23705</v>
      </c>
      <c r="MNF12908" s="9" t="s">
        <v>23706</v>
      </c>
      <c r="MNG12908" s="21" t="s">
        <v>23705</v>
      </c>
      <c r="MNH12908" s="9" t="s">
        <v>23706</v>
      </c>
      <c r="MNI12908" s="21" t="s">
        <v>23705</v>
      </c>
      <c r="MNJ12908" s="9" t="s">
        <v>23706</v>
      </c>
      <c r="MNK12908" s="21" t="s">
        <v>23705</v>
      </c>
      <c r="MNL12908" s="9" t="s">
        <v>23706</v>
      </c>
      <c r="MNM12908" s="21" t="s">
        <v>23705</v>
      </c>
      <c r="MNN12908" s="9" t="s">
        <v>23706</v>
      </c>
      <c r="MNO12908" s="21" t="s">
        <v>23705</v>
      </c>
      <c r="MNP12908" s="9" t="s">
        <v>23706</v>
      </c>
      <c r="MNQ12908" s="21" t="s">
        <v>23705</v>
      </c>
      <c r="MNR12908" s="9" t="s">
        <v>23706</v>
      </c>
      <c r="MNS12908" s="21" t="s">
        <v>23705</v>
      </c>
      <c r="MNT12908" s="9" t="s">
        <v>23706</v>
      </c>
      <c r="MNU12908" s="21" t="s">
        <v>23705</v>
      </c>
      <c r="MNV12908" s="9" t="s">
        <v>23706</v>
      </c>
      <c r="MNW12908" s="21" t="s">
        <v>23705</v>
      </c>
      <c r="MNX12908" s="9" t="s">
        <v>23706</v>
      </c>
      <c r="MNY12908" s="21" t="s">
        <v>23705</v>
      </c>
      <c r="MNZ12908" s="9" t="s">
        <v>23706</v>
      </c>
      <c r="MOA12908" s="21" t="s">
        <v>23705</v>
      </c>
      <c r="MOB12908" s="9" t="s">
        <v>23706</v>
      </c>
      <c r="MOC12908" s="21" t="s">
        <v>23705</v>
      </c>
      <c r="MOD12908" s="9" t="s">
        <v>23706</v>
      </c>
      <c r="MOE12908" s="21" t="s">
        <v>23705</v>
      </c>
      <c r="MOF12908" s="9" t="s">
        <v>23706</v>
      </c>
      <c r="MOG12908" s="21" t="s">
        <v>23705</v>
      </c>
      <c r="MOH12908" s="9" t="s">
        <v>23706</v>
      </c>
      <c r="MOI12908" s="21" t="s">
        <v>23705</v>
      </c>
      <c r="MOJ12908" s="9" t="s">
        <v>23706</v>
      </c>
      <c r="MOK12908" s="21" t="s">
        <v>23705</v>
      </c>
      <c r="MOL12908" s="9" t="s">
        <v>23706</v>
      </c>
      <c r="MOM12908" s="21" t="s">
        <v>23705</v>
      </c>
      <c r="MON12908" s="9" t="s">
        <v>23706</v>
      </c>
      <c r="MOO12908" s="21" t="s">
        <v>23705</v>
      </c>
      <c r="MOP12908" s="9" t="s">
        <v>23706</v>
      </c>
      <c r="MOQ12908" s="21" t="s">
        <v>23705</v>
      </c>
      <c r="MOR12908" s="9" t="s">
        <v>23706</v>
      </c>
      <c r="MOS12908" s="21" t="s">
        <v>23705</v>
      </c>
      <c r="MOT12908" s="9" t="s">
        <v>23706</v>
      </c>
      <c r="MOU12908" s="21" t="s">
        <v>23705</v>
      </c>
      <c r="MOV12908" s="9" t="s">
        <v>23706</v>
      </c>
      <c r="MOW12908" s="21" t="s">
        <v>23705</v>
      </c>
      <c r="MOX12908" s="9" t="s">
        <v>23706</v>
      </c>
      <c r="MOY12908" s="21" t="s">
        <v>23705</v>
      </c>
      <c r="MOZ12908" s="9" t="s">
        <v>23706</v>
      </c>
      <c r="MPA12908" s="21" t="s">
        <v>23705</v>
      </c>
      <c r="MPB12908" s="9" t="s">
        <v>23706</v>
      </c>
      <c r="MPC12908" s="21" t="s">
        <v>23705</v>
      </c>
      <c r="MPD12908" s="9" t="s">
        <v>23706</v>
      </c>
      <c r="MPE12908" s="21" t="s">
        <v>23705</v>
      </c>
      <c r="MPF12908" s="9" t="s">
        <v>23706</v>
      </c>
      <c r="MPG12908" s="21" t="s">
        <v>23705</v>
      </c>
      <c r="MPH12908" s="9" t="s">
        <v>23706</v>
      </c>
      <c r="MPI12908" s="21" t="s">
        <v>23705</v>
      </c>
      <c r="MPJ12908" s="9" t="s">
        <v>23706</v>
      </c>
      <c r="MPK12908" s="21" t="s">
        <v>23705</v>
      </c>
      <c r="MPL12908" s="9" t="s">
        <v>23706</v>
      </c>
      <c r="MPM12908" s="21" t="s">
        <v>23705</v>
      </c>
      <c r="MPN12908" s="9" t="s">
        <v>23706</v>
      </c>
      <c r="MPO12908" s="21" t="s">
        <v>23705</v>
      </c>
      <c r="MPP12908" s="9" t="s">
        <v>23706</v>
      </c>
      <c r="MPQ12908" s="21" t="s">
        <v>23705</v>
      </c>
      <c r="MPR12908" s="9" t="s">
        <v>23706</v>
      </c>
      <c r="MPS12908" s="21" t="s">
        <v>23705</v>
      </c>
      <c r="MPT12908" s="9" t="s">
        <v>23706</v>
      </c>
      <c r="MPU12908" s="21" t="s">
        <v>23705</v>
      </c>
      <c r="MPV12908" s="9" t="s">
        <v>23706</v>
      </c>
      <c r="MPW12908" s="21" t="s">
        <v>23705</v>
      </c>
      <c r="MPX12908" s="9" t="s">
        <v>23706</v>
      </c>
      <c r="MPY12908" s="21" t="s">
        <v>23705</v>
      </c>
      <c r="MPZ12908" s="9" t="s">
        <v>23706</v>
      </c>
      <c r="MQA12908" s="21" t="s">
        <v>23705</v>
      </c>
      <c r="MQB12908" s="9" t="s">
        <v>23706</v>
      </c>
      <c r="MQC12908" s="21" t="s">
        <v>23705</v>
      </c>
      <c r="MQD12908" s="9" t="s">
        <v>23706</v>
      </c>
      <c r="MQE12908" s="21" t="s">
        <v>23705</v>
      </c>
      <c r="MQF12908" s="9" t="s">
        <v>23706</v>
      </c>
      <c r="MQG12908" s="21" t="s">
        <v>23705</v>
      </c>
      <c r="MQH12908" s="9" t="s">
        <v>23706</v>
      </c>
      <c r="MQI12908" s="21" t="s">
        <v>23705</v>
      </c>
      <c r="MQJ12908" s="9" t="s">
        <v>23706</v>
      </c>
      <c r="MQK12908" s="21" t="s">
        <v>23705</v>
      </c>
      <c r="MQL12908" s="9" t="s">
        <v>23706</v>
      </c>
      <c r="MQM12908" s="21" t="s">
        <v>23705</v>
      </c>
      <c r="MQN12908" s="9" t="s">
        <v>23706</v>
      </c>
      <c r="MQO12908" s="21" t="s">
        <v>23705</v>
      </c>
      <c r="MQP12908" s="9" t="s">
        <v>23706</v>
      </c>
      <c r="MQQ12908" s="21" t="s">
        <v>23705</v>
      </c>
      <c r="MQR12908" s="9" t="s">
        <v>23706</v>
      </c>
      <c r="MQS12908" s="21" t="s">
        <v>23705</v>
      </c>
      <c r="MQT12908" s="9" t="s">
        <v>23706</v>
      </c>
      <c r="MQU12908" s="21" t="s">
        <v>23705</v>
      </c>
      <c r="MQV12908" s="9" t="s">
        <v>23706</v>
      </c>
      <c r="MQW12908" s="21" t="s">
        <v>23705</v>
      </c>
      <c r="MQX12908" s="9" t="s">
        <v>23706</v>
      </c>
      <c r="MQY12908" s="21" t="s">
        <v>23705</v>
      </c>
      <c r="MQZ12908" s="9" t="s">
        <v>23706</v>
      </c>
      <c r="MRA12908" s="21" t="s">
        <v>23705</v>
      </c>
      <c r="MRB12908" s="9" t="s">
        <v>23706</v>
      </c>
      <c r="MRC12908" s="21" t="s">
        <v>23705</v>
      </c>
      <c r="MRD12908" s="9" t="s">
        <v>23706</v>
      </c>
      <c r="MRE12908" s="21" t="s">
        <v>23705</v>
      </c>
      <c r="MRF12908" s="9" t="s">
        <v>23706</v>
      </c>
      <c r="MRG12908" s="21" t="s">
        <v>23705</v>
      </c>
      <c r="MRH12908" s="9" t="s">
        <v>23706</v>
      </c>
      <c r="MRI12908" s="21" t="s">
        <v>23705</v>
      </c>
      <c r="MRJ12908" s="9" t="s">
        <v>23706</v>
      </c>
      <c r="MRK12908" s="21" t="s">
        <v>23705</v>
      </c>
      <c r="MRL12908" s="9" t="s">
        <v>23706</v>
      </c>
      <c r="MRM12908" s="21" t="s">
        <v>23705</v>
      </c>
      <c r="MRN12908" s="9" t="s">
        <v>23706</v>
      </c>
      <c r="MRO12908" s="21" t="s">
        <v>23705</v>
      </c>
      <c r="MRP12908" s="9" t="s">
        <v>23706</v>
      </c>
      <c r="MRQ12908" s="21" t="s">
        <v>23705</v>
      </c>
      <c r="MRR12908" s="9" t="s">
        <v>23706</v>
      </c>
      <c r="MRS12908" s="21" t="s">
        <v>23705</v>
      </c>
      <c r="MRT12908" s="9" t="s">
        <v>23706</v>
      </c>
      <c r="MRU12908" s="21" t="s">
        <v>23705</v>
      </c>
      <c r="MRV12908" s="9" t="s">
        <v>23706</v>
      </c>
      <c r="MRW12908" s="21" t="s">
        <v>23705</v>
      </c>
      <c r="MRX12908" s="9" t="s">
        <v>23706</v>
      </c>
      <c r="MRY12908" s="21" t="s">
        <v>23705</v>
      </c>
      <c r="MRZ12908" s="9" t="s">
        <v>23706</v>
      </c>
      <c r="MSA12908" s="21" t="s">
        <v>23705</v>
      </c>
      <c r="MSB12908" s="9" t="s">
        <v>23706</v>
      </c>
      <c r="MSC12908" s="21" t="s">
        <v>23705</v>
      </c>
      <c r="MSD12908" s="9" t="s">
        <v>23706</v>
      </c>
      <c r="MSE12908" s="21" t="s">
        <v>23705</v>
      </c>
      <c r="MSF12908" s="9" t="s">
        <v>23706</v>
      </c>
      <c r="MSG12908" s="21" t="s">
        <v>23705</v>
      </c>
      <c r="MSH12908" s="9" t="s">
        <v>23706</v>
      </c>
      <c r="MSI12908" s="21" t="s">
        <v>23705</v>
      </c>
      <c r="MSJ12908" s="9" t="s">
        <v>23706</v>
      </c>
      <c r="MSK12908" s="21" t="s">
        <v>23705</v>
      </c>
      <c r="MSL12908" s="9" t="s">
        <v>23706</v>
      </c>
      <c r="MSM12908" s="21" t="s">
        <v>23705</v>
      </c>
      <c r="MSN12908" s="9" t="s">
        <v>23706</v>
      </c>
      <c r="MSO12908" s="21" t="s">
        <v>23705</v>
      </c>
      <c r="MSP12908" s="9" t="s">
        <v>23706</v>
      </c>
      <c r="MSQ12908" s="21" t="s">
        <v>23705</v>
      </c>
      <c r="MSR12908" s="9" t="s">
        <v>23706</v>
      </c>
      <c r="MSS12908" s="21" t="s">
        <v>23705</v>
      </c>
      <c r="MST12908" s="9" t="s">
        <v>23706</v>
      </c>
      <c r="MSU12908" s="21" t="s">
        <v>23705</v>
      </c>
      <c r="MSV12908" s="9" t="s">
        <v>23706</v>
      </c>
      <c r="MSW12908" s="21" t="s">
        <v>23705</v>
      </c>
      <c r="MSX12908" s="9" t="s">
        <v>23706</v>
      </c>
      <c r="MSY12908" s="21" t="s">
        <v>23705</v>
      </c>
      <c r="MSZ12908" s="9" t="s">
        <v>23706</v>
      </c>
      <c r="MTA12908" s="21" t="s">
        <v>23705</v>
      </c>
      <c r="MTB12908" s="9" t="s">
        <v>23706</v>
      </c>
      <c r="MTC12908" s="21" t="s">
        <v>23705</v>
      </c>
      <c r="MTD12908" s="9" t="s">
        <v>23706</v>
      </c>
      <c r="MTE12908" s="21" t="s">
        <v>23705</v>
      </c>
      <c r="MTF12908" s="9" t="s">
        <v>23706</v>
      </c>
      <c r="MTG12908" s="21" t="s">
        <v>23705</v>
      </c>
      <c r="MTH12908" s="9" t="s">
        <v>23706</v>
      </c>
      <c r="MTI12908" s="21" t="s">
        <v>23705</v>
      </c>
      <c r="MTJ12908" s="9" t="s">
        <v>23706</v>
      </c>
      <c r="MTK12908" s="21" t="s">
        <v>23705</v>
      </c>
      <c r="MTL12908" s="9" t="s">
        <v>23706</v>
      </c>
      <c r="MTM12908" s="21" t="s">
        <v>23705</v>
      </c>
      <c r="MTN12908" s="9" t="s">
        <v>23706</v>
      </c>
      <c r="MTO12908" s="21" t="s">
        <v>23705</v>
      </c>
      <c r="MTP12908" s="9" t="s">
        <v>23706</v>
      </c>
      <c r="MTQ12908" s="21" t="s">
        <v>23705</v>
      </c>
      <c r="MTR12908" s="9" t="s">
        <v>23706</v>
      </c>
      <c r="MTS12908" s="21" t="s">
        <v>23705</v>
      </c>
      <c r="MTT12908" s="9" t="s">
        <v>23706</v>
      </c>
      <c r="MTU12908" s="21" t="s">
        <v>23705</v>
      </c>
      <c r="MTV12908" s="9" t="s">
        <v>23706</v>
      </c>
      <c r="MTW12908" s="21" t="s">
        <v>23705</v>
      </c>
      <c r="MTX12908" s="9" t="s">
        <v>23706</v>
      </c>
      <c r="MTY12908" s="21" t="s">
        <v>23705</v>
      </c>
      <c r="MTZ12908" s="9" t="s">
        <v>23706</v>
      </c>
      <c r="MUA12908" s="21" t="s">
        <v>23705</v>
      </c>
      <c r="MUB12908" s="9" t="s">
        <v>23706</v>
      </c>
      <c r="MUC12908" s="21" t="s">
        <v>23705</v>
      </c>
      <c r="MUD12908" s="9" t="s">
        <v>23706</v>
      </c>
      <c r="MUE12908" s="21" t="s">
        <v>23705</v>
      </c>
      <c r="MUF12908" s="9" t="s">
        <v>23706</v>
      </c>
      <c r="MUG12908" s="21" t="s">
        <v>23705</v>
      </c>
      <c r="MUH12908" s="9" t="s">
        <v>23706</v>
      </c>
      <c r="MUI12908" s="21" t="s">
        <v>23705</v>
      </c>
      <c r="MUJ12908" s="9" t="s">
        <v>23706</v>
      </c>
      <c r="MUK12908" s="21" t="s">
        <v>23705</v>
      </c>
      <c r="MUL12908" s="9" t="s">
        <v>23706</v>
      </c>
      <c r="MUM12908" s="21" t="s">
        <v>23705</v>
      </c>
      <c r="MUN12908" s="9" t="s">
        <v>23706</v>
      </c>
      <c r="MUO12908" s="21" t="s">
        <v>23705</v>
      </c>
      <c r="MUP12908" s="9" t="s">
        <v>23706</v>
      </c>
      <c r="MUQ12908" s="21" t="s">
        <v>23705</v>
      </c>
      <c r="MUR12908" s="9" t="s">
        <v>23706</v>
      </c>
      <c r="MUS12908" s="21" t="s">
        <v>23705</v>
      </c>
      <c r="MUT12908" s="9" t="s">
        <v>23706</v>
      </c>
      <c r="MUU12908" s="21" t="s">
        <v>23705</v>
      </c>
      <c r="MUV12908" s="9" t="s">
        <v>23706</v>
      </c>
      <c r="MUW12908" s="21" t="s">
        <v>23705</v>
      </c>
      <c r="MUX12908" s="9" t="s">
        <v>23706</v>
      </c>
      <c r="MUY12908" s="21" t="s">
        <v>23705</v>
      </c>
      <c r="MUZ12908" s="9" t="s">
        <v>23706</v>
      </c>
      <c r="MVA12908" s="21" t="s">
        <v>23705</v>
      </c>
      <c r="MVB12908" s="9" t="s">
        <v>23706</v>
      </c>
      <c r="MVC12908" s="21" t="s">
        <v>23705</v>
      </c>
      <c r="MVD12908" s="9" t="s">
        <v>23706</v>
      </c>
      <c r="MVE12908" s="21" t="s">
        <v>23705</v>
      </c>
      <c r="MVF12908" s="9" t="s">
        <v>23706</v>
      </c>
      <c r="MVG12908" s="21" t="s">
        <v>23705</v>
      </c>
      <c r="MVH12908" s="9" t="s">
        <v>23706</v>
      </c>
      <c r="MVI12908" s="21" t="s">
        <v>23705</v>
      </c>
      <c r="MVJ12908" s="9" t="s">
        <v>23706</v>
      </c>
      <c r="MVK12908" s="21" t="s">
        <v>23705</v>
      </c>
      <c r="MVL12908" s="9" t="s">
        <v>23706</v>
      </c>
      <c r="MVM12908" s="21" t="s">
        <v>23705</v>
      </c>
      <c r="MVN12908" s="9" t="s">
        <v>23706</v>
      </c>
      <c r="MVO12908" s="21" t="s">
        <v>23705</v>
      </c>
      <c r="MVP12908" s="9" t="s">
        <v>23706</v>
      </c>
      <c r="MVQ12908" s="21" t="s">
        <v>23705</v>
      </c>
      <c r="MVR12908" s="9" t="s">
        <v>23706</v>
      </c>
      <c r="MVS12908" s="21" t="s">
        <v>23705</v>
      </c>
      <c r="MVT12908" s="9" t="s">
        <v>23706</v>
      </c>
      <c r="MVU12908" s="21" t="s">
        <v>23705</v>
      </c>
      <c r="MVV12908" s="9" t="s">
        <v>23706</v>
      </c>
      <c r="MVW12908" s="21" t="s">
        <v>23705</v>
      </c>
      <c r="MVX12908" s="9" t="s">
        <v>23706</v>
      </c>
      <c r="MVY12908" s="21" t="s">
        <v>23705</v>
      </c>
      <c r="MVZ12908" s="9" t="s">
        <v>23706</v>
      </c>
      <c r="MWA12908" s="21" t="s">
        <v>23705</v>
      </c>
      <c r="MWB12908" s="9" t="s">
        <v>23706</v>
      </c>
      <c r="MWC12908" s="21" t="s">
        <v>23705</v>
      </c>
      <c r="MWD12908" s="9" t="s">
        <v>23706</v>
      </c>
      <c r="MWE12908" s="21" t="s">
        <v>23705</v>
      </c>
      <c r="MWF12908" s="9" t="s">
        <v>23706</v>
      </c>
      <c r="MWG12908" s="21" t="s">
        <v>23705</v>
      </c>
      <c r="MWH12908" s="9" t="s">
        <v>23706</v>
      </c>
      <c r="MWI12908" s="21" t="s">
        <v>23705</v>
      </c>
      <c r="MWJ12908" s="9" t="s">
        <v>23706</v>
      </c>
      <c r="MWK12908" s="21" t="s">
        <v>23705</v>
      </c>
      <c r="MWL12908" s="9" t="s">
        <v>23706</v>
      </c>
      <c r="MWM12908" s="21" t="s">
        <v>23705</v>
      </c>
      <c r="MWN12908" s="9" t="s">
        <v>23706</v>
      </c>
      <c r="MWO12908" s="21" t="s">
        <v>23705</v>
      </c>
      <c r="MWP12908" s="9" t="s">
        <v>23706</v>
      </c>
      <c r="MWQ12908" s="21" t="s">
        <v>23705</v>
      </c>
      <c r="MWR12908" s="9" t="s">
        <v>23706</v>
      </c>
      <c r="MWS12908" s="21" t="s">
        <v>23705</v>
      </c>
      <c r="MWT12908" s="9" t="s">
        <v>23706</v>
      </c>
      <c r="MWU12908" s="21" t="s">
        <v>23705</v>
      </c>
      <c r="MWV12908" s="9" t="s">
        <v>23706</v>
      </c>
      <c r="MWW12908" s="21" t="s">
        <v>23705</v>
      </c>
      <c r="MWX12908" s="9" t="s">
        <v>23706</v>
      </c>
      <c r="MWY12908" s="21" t="s">
        <v>23705</v>
      </c>
      <c r="MWZ12908" s="9" t="s">
        <v>23706</v>
      </c>
      <c r="MXA12908" s="21" t="s">
        <v>23705</v>
      </c>
      <c r="MXB12908" s="9" t="s">
        <v>23706</v>
      </c>
      <c r="MXC12908" s="21" t="s">
        <v>23705</v>
      </c>
      <c r="MXD12908" s="9" t="s">
        <v>23706</v>
      </c>
      <c r="MXE12908" s="21" t="s">
        <v>23705</v>
      </c>
      <c r="MXF12908" s="9" t="s">
        <v>23706</v>
      </c>
      <c r="MXG12908" s="21" t="s">
        <v>23705</v>
      </c>
      <c r="MXH12908" s="9" t="s">
        <v>23706</v>
      </c>
      <c r="MXI12908" s="21" t="s">
        <v>23705</v>
      </c>
      <c r="MXJ12908" s="9" t="s">
        <v>23706</v>
      </c>
      <c r="MXK12908" s="21" t="s">
        <v>23705</v>
      </c>
      <c r="MXL12908" s="9" t="s">
        <v>23706</v>
      </c>
      <c r="MXM12908" s="21" t="s">
        <v>23705</v>
      </c>
      <c r="MXN12908" s="9" t="s">
        <v>23706</v>
      </c>
      <c r="MXO12908" s="21" t="s">
        <v>23705</v>
      </c>
      <c r="MXP12908" s="9" t="s">
        <v>23706</v>
      </c>
      <c r="MXQ12908" s="21" t="s">
        <v>23705</v>
      </c>
      <c r="MXR12908" s="9" t="s">
        <v>23706</v>
      </c>
      <c r="MXS12908" s="21" t="s">
        <v>23705</v>
      </c>
      <c r="MXT12908" s="9" t="s">
        <v>23706</v>
      </c>
      <c r="MXU12908" s="21" t="s">
        <v>23705</v>
      </c>
      <c r="MXV12908" s="9" t="s">
        <v>23706</v>
      </c>
      <c r="MXW12908" s="21" t="s">
        <v>23705</v>
      </c>
      <c r="MXX12908" s="9" t="s">
        <v>23706</v>
      </c>
      <c r="MXY12908" s="21" t="s">
        <v>23705</v>
      </c>
      <c r="MXZ12908" s="9" t="s">
        <v>23706</v>
      </c>
      <c r="MYA12908" s="21" t="s">
        <v>23705</v>
      </c>
      <c r="MYB12908" s="9" t="s">
        <v>23706</v>
      </c>
      <c r="MYC12908" s="21" t="s">
        <v>23705</v>
      </c>
      <c r="MYD12908" s="9" t="s">
        <v>23706</v>
      </c>
      <c r="MYE12908" s="21" t="s">
        <v>23705</v>
      </c>
      <c r="MYF12908" s="9" t="s">
        <v>23706</v>
      </c>
      <c r="MYG12908" s="21" t="s">
        <v>23705</v>
      </c>
      <c r="MYH12908" s="9" t="s">
        <v>23706</v>
      </c>
      <c r="MYI12908" s="21" t="s">
        <v>23705</v>
      </c>
      <c r="MYJ12908" s="9" t="s">
        <v>23706</v>
      </c>
      <c r="MYK12908" s="21" t="s">
        <v>23705</v>
      </c>
      <c r="MYL12908" s="9" t="s">
        <v>23706</v>
      </c>
      <c r="MYM12908" s="21" t="s">
        <v>23705</v>
      </c>
      <c r="MYN12908" s="9" t="s">
        <v>23706</v>
      </c>
      <c r="MYO12908" s="21" t="s">
        <v>23705</v>
      </c>
      <c r="MYP12908" s="9" t="s">
        <v>23706</v>
      </c>
      <c r="MYQ12908" s="21" t="s">
        <v>23705</v>
      </c>
      <c r="MYR12908" s="9" t="s">
        <v>23706</v>
      </c>
      <c r="MYS12908" s="21" t="s">
        <v>23705</v>
      </c>
      <c r="MYT12908" s="9" t="s">
        <v>23706</v>
      </c>
      <c r="MYU12908" s="21" t="s">
        <v>23705</v>
      </c>
      <c r="MYV12908" s="9" t="s">
        <v>23706</v>
      </c>
      <c r="MYW12908" s="21" t="s">
        <v>23705</v>
      </c>
      <c r="MYX12908" s="9" t="s">
        <v>23706</v>
      </c>
      <c r="MYY12908" s="21" t="s">
        <v>23705</v>
      </c>
      <c r="MYZ12908" s="9" t="s">
        <v>23706</v>
      </c>
      <c r="MZA12908" s="21" t="s">
        <v>23705</v>
      </c>
      <c r="MZB12908" s="9" t="s">
        <v>23706</v>
      </c>
      <c r="MZC12908" s="21" t="s">
        <v>23705</v>
      </c>
      <c r="MZD12908" s="9" t="s">
        <v>23706</v>
      </c>
      <c r="MZE12908" s="21" t="s">
        <v>23705</v>
      </c>
      <c r="MZF12908" s="9" t="s">
        <v>23706</v>
      </c>
      <c r="MZG12908" s="21" t="s">
        <v>23705</v>
      </c>
      <c r="MZH12908" s="9" t="s">
        <v>23706</v>
      </c>
      <c r="MZI12908" s="21" t="s">
        <v>23705</v>
      </c>
      <c r="MZJ12908" s="9" t="s">
        <v>23706</v>
      </c>
      <c r="MZK12908" s="21" t="s">
        <v>23705</v>
      </c>
      <c r="MZL12908" s="9" t="s">
        <v>23706</v>
      </c>
      <c r="MZM12908" s="21" t="s">
        <v>23705</v>
      </c>
      <c r="MZN12908" s="9" t="s">
        <v>23706</v>
      </c>
      <c r="MZO12908" s="21" t="s">
        <v>23705</v>
      </c>
      <c r="MZP12908" s="9" t="s">
        <v>23706</v>
      </c>
      <c r="MZQ12908" s="21" t="s">
        <v>23705</v>
      </c>
      <c r="MZR12908" s="9" t="s">
        <v>23706</v>
      </c>
      <c r="MZS12908" s="21" t="s">
        <v>23705</v>
      </c>
      <c r="MZT12908" s="9" t="s">
        <v>23706</v>
      </c>
      <c r="MZU12908" s="21" t="s">
        <v>23705</v>
      </c>
      <c r="MZV12908" s="9" t="s">
        <v>23706</v>
      </c>
      <c r="MZW12908" s="21" t="s">
        <v>23705</v>
      </c>
      <c r="MZX12908" s="9" t="s">
        <v>23706</v>
      </c>
      <c r="MZY12908" s="21" t="s">
        <v>23705</v>
      </c>
      <c r="MZZ12908" s="9" t="s">
        <v>23706</v>
      </c>
      <c r="NAA12908" s="21" t="s">
        <v>23705</v>
      </c>
      <c r="NAB12908" s="9" t="s">
        <v>23706</v>
      </c>
      <c r="NAC12908" s="21" t="s">
        <v>23705</v>
      </c>
      <c r="NAD12908" s="9" t="s">
        <v>23706</v>
      </c>
      <c r="NAE12908" s="21" t="s">
        <v>23705</v>
      </c>
      <c r="NAF12908" s="9" t="s">
        <v>23706</v>
      </c>
      <c r="NAG12908" s="21" t="s">
        <v>23705</v>
      </c>
      <c r="NAH12908" s="9" t="s">
        <v>23706</v>
      </c>
      <c r="NAI12908" s="21" t="s">
        <v>23705</v>
      </c>
      <c r="NAJ12908" s="9" t="s">
        <v>23706</v>
      </c>
      <c r="NAK12908" s="21" t="s">
        <v>23705</v>
      </c>
      <c r="NAL12908" s="9" t="s">
        <v>23706</v>
      </c>
      <c r="NAM12908" s="21" t="s">
        <v>23705</v>
      </c>
      <c r="NAN12908" s="9" t="s">
        <v>23706</v>
      </c>
      <c r="NAO12908" s="21" t="s">
        <v>23705</v>
      </c>
      <c r="NAP12908" s="9" t="s">
        <v>23706</v>
      </c>
      <c r="NAQ12908" s="21" t="s">
        <v>23705</v>
      </c>
      <c r="NAR12908" s="9" t="s">
        <v>23706</v>
      </c>
      <c r="NAS12908" s="21" t="s">
        <v>23705</v>
      </c>
      <c r="NAT12908" s="9" t="s">
        <v>23706</v>
      </c>
      <c r="NAU12908" s="21" t="s">
        <v>23705</v>
      </c>
      <c r="NAV12908" s="9" t="s">
        <v>23706</v>
      </c>
      <c r="NAW12908" s="21" t="s">
        <v>23705</v>
      </c>
      <c r="NAX12908" s="9" t="s">
        <v>23706</v>
      </c>
      <c r="NAY12908" s="21" t="s">
        <v>23705</v>
      </c>
      <c r="NAZ12908" s="9" t="s">
        <v>23706</v>
      </c>
      <c r="NBA12908" s="21" t="s">
        <v>23705</v>
      </c>
      <c r="NBB12908" s="9" t="s">
        <v>23706</v>
      </c>
      <c r="NBC12908" s="21" t="s">
        <v>23705</v>
      </c>
      <c r="NBD12908" s="9" t="s">
        <v>23706</v>
      </c>
      <c r="NBE12908" s="21" t="s">
        <v>23705</v>
      </c>
      <c r="NBF12908" s="9" t="s">
        <v>23706</v>
      </c>
      <c r="NBG12908" s="21" t="s">
        <v>23705</v>
      </c>
      <c r="NBH12908" s="9" t="s">
        <v>23706</v>
      </c>
      <c r="NBI12908" s="21" t="s">
        <v>23705</v>
      </c>
      <c r="NBJ12908" s="9" t="s">
        <v>23706</v>
      </c>
      <c r="NBK12908" s="21" t="s">
        <v>23705</v>
      </c>
      <c r="NBL12908" s="9" t="s">
        <v>23706</v>
      </c>
      <c r="NBM12908" s="21" t="s">
        <v>23705</v>
      </c>
      <c r="NBN12908" s="9" t="s">
        <v>23706</v>
      </c>
      <c r="NBO12908" s="21" t="s">
        <v>23705</v>
      </c>
      <c r="NBP12908" s="9" t="s">
        <v>23706</v>
      </c>
      <c r="NBQ12908" s="21" t="s">
        <v>23705</v>
      </c>
      <c r="NBR12908" s="9" t="s">
        <v>23706</v>
      </c>
      <c r="NBS12908" s="21" t="s">
        <v>23705</v>
      </c>
      <c r="NBT12908" s="9" t="s">
        <v>23706</v>
      </c>
      <c r="NBU12908" s="21" t="s">
        <v>23705</v>
      </c>
      <c r="NBV12908" s="9" t="s">
        <v>23706</v>
      </c>
      <c r="NBW12908" s="21" t="s">
        <v>23705</v>
      </c>
      <c r="NBX12908" s="9" t="s">
        <v>23706</v>
      </c>
      <c r="NBY12908" s="21" t="s">
        <v>23705</v>
      </c>
      <c r="NBZ12908" s="9" t="s">
        <v>23706</v>
      </c>
      <c r="NCA12908" s="21" t="s">
        <v>23705</v>
      </c>
      <c r="NCB12908" s="9" t="s">
        <v>23706</v>
      </c>
      <c r="NCC12908" s="21" t="s">
        <v>23705</v>
      </c>
      <c r="NCD12908" s="9" t="s">
        <v>23706</v>
      </c>
      <c r="NCE12908" s="21" t="s">
        <v>23705</v>
      </c>
      <c r="NCF12908" s="9" t="s">
        <v>23706</v>
      </c>
      <c r="NCG12908" s="21" t="s">
        <v>23705</v>
      </c>
      <c r="NCH12908" s="9" t="s">
        <v>23706</v>
      </c>
      <c r="NCI12908" s="21" t="s">
        <v>23705</v>
      </c>
      <c r="NCJ12908" s="9" t="s">
        <v>23706</v>
      </c>
      <c r="NCK12908" s="21" t="s">
        <v>23705</v>
      </c>
      <c r="NCL12908" s="9" t="s">
        <v>23706</v>
      </c>
      <c r="NCM12908" s="21" t="s">
        <v>23705</v>
      </c>
      <c r="NCN12908" s="9" t="s">
        <v>23706</v>
      </c>
      <c r="NCO12908" s="21" t="s">
        <v>23705</v>
      </c>
      <c r="NCP12908" s="9" t="s">
        <v>23706</v>
      </c>
      <c r="NCQ12908" s="21" t="s">
        <v>23705</v>
      </c>
      <c r="NCR12908" s="9" t="s">
        <v>23706</v>
      </c>
      <c r="NCS12908" s="21" t="s">
        <v>23705</v>
      </c>
      <c r="NCT12908" s="9" t="s">
        <v>23706</v>
      </c>
      <c r="NCU12908" s="21" t="s">
        <v>23705</v>
      </c>
      <c r="NCV12908" s="9" t="s">
        <v>23706</v>
      </c>
      <c r="NCW12908" s="21" t="s">
        <v>23705</v>
      </c>
      <c r="NCX12908" s="9" t="s">
        <v>23706</v>
      </c>
      <c r="NCY12908" s="21" t="s">
        <v>23705</v>
      </c>
      <c r="NCZ12908" s="9" t="s">
        <v>23706</v>
      </c>
      <c r="NDA12908" s="21" t="s">
        <v>23705</v>
      </c>
      <c r="NDB12908" s="9" t="s">
        <v>23706</v>
      </c>
      <c r="NDC12908" s="21" t="s">
        <v>23705</v>
      </c>
      <c r="NDD12908" s="9" t="s">
        <v>23706</v>
      </c>
      <c r="NDE12908" s="21" t="s">
        <v>23705</v>
      </c>
      <c r="NDF12908" s="9" t="s">
        <v>23706</v>
      </c>
      <c r="NDG12908" s="21" t="s">
        <v>23705</v>
      </c>
      <c r="NDH12908" s="9" t="s">
        <v>23706</v>
      </c>
      <c r="NDI12908" s="21" t="s">
        <v>23705</v>
      </c>
      <c r="NDJ12908" s="9" t="s">
        <v>23706</v>
      </c>
      <c r="NDK12908" s="21" t="s">
        <v>23705</v>
      </c>
      <c r="NDL12908" s="9" t="s">
        <v>23706</v>
      </c>
      <c r="NDM12908" s="21" t="s">
        <v>23705</v>
      </c>
      <c r="NDN12908" s="9" t="s">
        <v>23706</v>
      </c>
      <c r="NDO12908" s="21" t="s">
        <v>23705</v>
      </c>
      <c r="NDP12908" s="9" t="s">
        <v>23706</v>
      </c>
      <c r="NDQ12908" s="21" t="s">
        <v>23705</v>
      </c>
      <c r="NDR12908" s="9" t="s">
        <v>23706</v>
      </c>
      <c r="NDS12908" s="21" t="s">
        <v>23705</v>
      </c>
      <c r="NDT12908" s="9" t="s">
        <v>23706</v>
      </c>
      <c r="NDU12908" s="21" t="s">
        <v>23705</v>
      </c>
      <c r="NDV12908" s="9" t="s">
        <v>23706</v>
      </c>
      <c r="NDW12908" s="21" t="s">
        <v>23705</v>
      </c>
      <c r="NDX12908" s="9" t="s">
        <v>23706</v>
      </c>
      <c r="NDY12908" s="21" t="s">
        <v>23705</v>
      </c>
      <c r="NDZ12908" s="9" t="s">
        <v>23706</v>
      </c>
      <c r="NEA12908" s="21" t="s">
        <v>23705</v>
      </c>
      <c r="NEB12908" s="9" t="s">
        <v>23706</v>
      </c>
      <c r="NEC12908" s="21" t="s">
        <v>23705</v>
      </c>
      <c r="NED12908" s="9" t="s">
        <v>23706</v>
      </c>
      <c r="NEE12908" s="21" t="s">
        <v>23705</v>
      </c>
      <c r="NEF12908" s="9" t="s">
        <v>23706</v>
      </c>
      <c r="NEG12908" s="21" t="s">
        <v>23705</v>
      </c>
      <c r="NEH12908" s="9" t="s">
        <v>23706</v>
      </c>
      <c r="NEI12908" s="21" t="s">
        <v>23705</v>
      </c>
      <c r="NEJ12908" s="9" t="s">
        <v>23706</v>
      </c>
      <c r="NEK12908" s="21" t="s">
        <v>23705</v>
      </c>
      <c r="NEL12908" s="9" t="s">
        <v>23706</v>
      </c>
      <c r="NEM12908" s="21" t="s">
        <v>23705</v>
      </c>
      <c r="NEN12908" s="9" t="s">
        <v>23706</v>
      </c>
      <c r="NEO12908" s="21" t="s">
        <v>23705</v>
      </c>
      <c r="NEP12908" s="9" t="s">
        <v>23706</v>
      </c>
      <c r="NEQ12908" s="21" t="s">
        <v>23705</v>
      </c>
      <c r="NER12908" s="9" t="s">
        <v>23706</v>
      </c>
      <c r="NES12908" s="21" t="s">
        <v>23705</v>
      </c>
      <c r="NET12908" s="9" t="s">
        <v>23706</v>
      </c>
      <c r="NEU12908" s="21" t="s">
        <v>23705</v>
      </c>
      <c r="NEV12908" s="9" t="s">
        <v>23706</v>
      </c>
      <c r="NEW12908" s="21" t="s">
        <v>23705</v>
      </c>
      <c r="NEX12908" s="9" t="s">
        <v>23706</v>
      </c>
      <c r="NEY12908" s="21" t="s">
        <v>23705</v>
      </c>
      <c r="NEZ12908" s="9" t="s">
        <v>23706</v>
      </c>
      <c r="NFA12908" s="21" t="s">
        <v>23705</v>
      </c>
      <c r="NFB12908" s="9" t="s">
        <v>23706</v>
      </c>
      <c r="NFC12908" s="21" t="s">
        <v>23705</v>
      </c>
      <c r="NFD12908" s="9" t="s">
        <v>23706</v>
      </c>
      <c r="NFE12908" s="21" t="s">
        <v>23705</v>
      </c>
      <c r="NFF12908" s="9" t="s">
        <v>23706</v>
      </c>
      <c r="NFG12908" s="21" t="s">
        <v>23705</v>
      </c>
      <c r="NFH12908" s="9" t="s">
        <v>23706</v>
      </c>
      <c r="NFI12908" s="21" t="s">
        <v>23705</v>
      </c>
      <c r="NFJ12908" s="9" t="s">
        <v>23706</v>
      </c>
      <c r="NFK12908" s="21" t="s">
        <v>23705</v>
      </c>
      <c r="NFL12908" s="9" t="s">
        <v>23706</v>
      </c>
      <c r="NFM12908" s="21" t="s">
        <v>23705</v>
      </c>
      <c r="NFN12908" s="9" t="s">
        <v>23706</v>
      </c>
      <c r="NFO12908" s="21" t="s">
        <v>23705</v>
      </c>
      <c r="NFP12908" s="9" t="s">
        <v>23706</v>
      </c>
      <c r="NFQ12908" s="21" t="s">
        <v>23705</v>
      </c>
      <c r="NFR12908" s="9" t="s">
        <v>23706</v>
      </c>
      <c r="NFS12908" s="21" t="s">
        <v>23705</v>
      </c>
      <c r="NFT12908" s="9" t="s">
        <v>23706</v>
      </c>
      <c r="NFU12908" s="21" t="s">
        <v>23705</v>
      </c>
      <c r="NFV12908" s="9" t="s">
        <v>23706</v>
      </c>
      <c r="NFW12908" s="21" t="s">
        <v>23705</v>
      </c>
      <c r="NFX12908" s="9" t="s">
        <v>23706</v>
      </c>
      <c r="NFY12908" s="21" t="s">
        <v>23705</v>
      </c>
      <c r="NFZ12908" s="9" t="s">
        <v>23706</v>
      </c>
      <c r="NGA12908" s="21" t="s">
        <v>23705</v>
      </c>
      <c r="NGB12908" s="9" t="s">
        <v>23706</v>
      </c>
      <c r="NGC12908" s="21" t="s">
        <v>23705</v>
      </c>
      <c r="NGD12908" s="9" t="s">
        <v>23706</v>
      </c>
      <c r="NGE12908" s="21" t="s">
        <v>23705</v>
      </c>
      <c r="NGF12908" s="9" t="s">
        <v>23706</v>
      </c>
      <c r="NGG12908" s="21" t="s">
        <v>23705</v>
      </c>
      <c r="NGH12908" s="9" t="s">
        <v>23706</v>
      </c>
      <c r="NGI12908" s="21" t="s">
        <v>23705</v>
      </c>
      <c r="NGJ12908" s="9" t="s">
        <v>23706</v>
      </c>
      <c r="NGK12908" s="21" t="s">
        <v>23705</v>
      </c>
      <c r="NGL12908" s="9" t="s">
        <v>23706</v>
      </c>
      <c r="NGM12908" s="21" t="s">
        <v>23705</v>
      </c>
      <c r="NGN12908" s="9" t="s">
        <v>23706</v>
      </c>
      <c r="NGO12908" s="21" t="s">
        <v>23705</v>
      </c>
      <c r="NGP12908" s="9" t="s">
        <v>23706</v>
      </c>
      <c r="NGQ12908" s="21" t="s">
        <v>23705</v>
      </c>
      <c r="NGR12908" s="9" t="s">
        <v>23706</v>
      </c>
      <c r="NGS12908" s="21" t="s">
        <v>23705</v>
      </c>
      <c r="NGT12908" s="9" t="s">
        <v>23706</v>
      </c>
      <c r="NGU12908" s="21" t="s">
        <v>23705</v>
      </c>
      <c r="NGV12908" s="9" t="s">
        <v>23706</v>
      </c>
      <c r="NGW12908" s="21" t="s">
        <v>23705</v>
      </c>
      <c r="NGX12908" s="9" t="s">
        <v>23706</v>
      </c>
      <c r="NGY12908" s="21" t="s">
        <v>23705</v>
      </c>
      <c r="NGZ12908" s="9" t="s">
        <v>23706</v>
      </c>
      <c r="NHA12908" s="21" t="s">
        <v>23705</v>
      </c>
      <c r="NHB12908" s="9" t="s">
        <v>23706</v>
      </c>
      <c r="NHC12908" s="21" t="s">
        <v>23705</v>
      </c>
      <c r="NHD12908" s="9" t="s">
        <v>23706</v>
      </c>
      <c r="NHE12908" s="21" t="s">
        <v>23705</v>
      </c>
      <c r="NHF12908" s="9" t="s">
        <v>23706</v>
      </c>
      <c r="NHG12908" s="21" t="s">
        <v>23705</v>
      </c>
      <c r="NHH12908" s="9" t="s">
        <v>23706</v>
      </c>
      <c r="NHI12908" s="21" t="s">
        <v>23705</v>
      </c>
      <c r="NHJ12908" s="9" t="s">
        <v>23706</v>
      </c>
      <c r="NHK12908" s="21" t="s">
        <v>23705</v>
      </c>
      <c r="NHL12908" s="9" t="s">
        <v>23706</v>
      </c>
      <c r="NHM12908" s="21" t="s">
        <v>23705</v>
      </c>
      <c r="NHN12908" s="9" t="s">
        <v>23706</v>
      </c>
      <c r="NHO12908" s="21" t="s">
        <v>23705</v>
      </c>
      <c r="NHP12908" s="9" t="s">
        <v>23706</v>
      </c>
      <c r="NHQ12908" s="21" t="s">
        <v>23705</v>
      </c>
      <c r="NHR12908" s="9" t="s">
        <v>23706</v>
      </c>
      <c r="NHS12908" s="21" t="s">
        <v>23705</v>
      </c>
      <c r="NHT12908" s="9" t="s">
        <v>23706</v>
      </c>
      <c r="NHU12908" s="21" t="s">
        <v>23705</v>
      </c>
      <c r="NHV12908" s="9" t="s">
        <v>23706</v>
      </c>
      <c r="NHW12908" s="21" t="s">
        <v>23705</v>
      </c>
      <c r="NHX12908" s="9" t="s">
        <v>23706</v>
      </c>
      <c r="NHY12908" s="21" t="s">
        <v>23705</v>
      </c>
      <c r="NHZ12908" s="9" t="s">
        <v>23706</v>
      </c>
      <c r="NIA12908" s="21" t="s">
        <v>23705</v>
      </c>
      <c r="NIB12908" s="9" t="s">
        <v>23706</v>
      </c>
      <c r="NIC12908" s="21" t="s">
        <v>23705</v>
      </c>
      <c r="NID12908" s="9" t="s">
        <v>23706</v>
      </c>
      <c r="NIE12908" s="21" t="s">
        <v>23705</v>
      </c>
      <c r="NIF12908" s="9" t="s">
        <v>23706</v>
      </c>
      <c r="NIG12908" s="21" t="s">
        <v>23705</v>
      </c>
      <c r="NIH12908" s="9" t="s">
        <v>23706</v>
      </c>
      <c r="NII12908" s="21" t="s">
        <v>23705</v>
      </c>
      <c r="NIJ12908" s="9" t="s">
        <v>23706</v>
      </c>
      <c r="NIK12908" s="21" t="s">
        <v>23705</v>
      </c>
      <c r="NIL12908" s="9" t="s">
        <v>23706</v>
      </c>
      <c r="NIM12908" s="21" t="s">
        <v>23705</v>
      </c>
      <c r="NIN12908" s="9" t="s">
        <v>23706</v>
      </c>
      <c r="NIO12908" s="21" t="s">
        <v>23705</v>
      </c>
      <c r="NIP12908" s="9" t="s">
        <v>23706</v>
      </c>
      <c r="NIQ12908" s="21" t="s">
        <v>23705</v>
      </c>
      <c r="NIR12908" s="9" t="s">
        <v>23706</v>
      </c>
      <c r="NIS12908" s="21" t="s">
        <v>23705</v>
      </c>
      <c r="NIT12908" s="9" t="s">
        <v>23706</v>
      </c>
      <c r="NIU12908" s="21" t="s">
        <v>23705</v>
      </c>
      <c r="NIV12908" s="9" t="s">
        <v>23706</v>
      </c>
      <c r="NIW12908" s="21" t="s">
        <v>23705</v>
      </c>
      <c r="NIX12908" s="9" t="s">
        <v>23706</v>
      </c>
      <c r="NIY12908" s="21" t="s">
        <v>23705</v>
      </c>
      <c r="NIZ12908" s="9" t="s">
        <v>23706</v>
      </c>
      <c r="NJA12908" s="21" t="s">
        <v>23705</v>
      </c>
      <c r="NJB12908" s="9" t="s">
        <v>23706</v>
      </c>
      <c r="NJC12908" s="21" t="s">
        <v>23705</v>
      </c>
      <c r="NJD12908" s="9" t="s">
        <v>23706</v>
      </c>
      <c r="NJE12908" s="21" t="s">
        <v>23705</v>
      </c>
      <c r="NJF12908" s="9" t="s">
        <v>23706</v>
      </c>
      <c r="NJG12908" s="21" t="s">
        <v>23705</v>
      </c>
      <c r="NJH12908" s="9" t="s">
        <v>23706</v>
      </c>
      <c r="NJI12908" s="21" t="s">
        <v>23705</v>
      </c>
      <c r="NJJ12908" s="9" t="s">
        <v>23706</v>
      </c>
      <c r="NJK12908" s="21" t="s">
        <v>23705</v>
      </c>
      <c r="NJL12908" s="9" t="s">
        <v>23706</v>
      </c>
      <c r="NJM12908" s="21" t="s">
        <v>23705</v>
      </c>
      <c r="NJN12908" s="9" t="s">
        <v>23706</v>
      </c>
      <c r="NJO12908" s="21" t="s">
        <v>23705</v>
      </c>
      <c r="NJP12908" s="9" t="s">
        <v>23706</v>
      </c>
      <c r="NJQ12908" s="21" t="s">
        <v>23705</v>
      </c>
      <c r="NJR12908" s="9" t="s">
        <v>23706</v>
      </c>
      <c r="NJS12908" s="21" t="s">
        <v>23705</v>
      </c>
      <c r="NJT12908" s="9" t="s">
        <v>23706</v>
      </c>
      <c r="NJU12908" s="21" t="s">
        <v>23705</v>
      </c>
      <c r="NJV12908" s="9" t="s">
        <v>23706</v>
      </c>
      <c r="NJW12908" s="21" t="s">
        <v>23705</v>
      </c>
      <c r="NJX12908" s="9" t="s">
        <v>23706</v>
      </c>
      <c r="NJY12908" s="21" t="s">
        <v>23705</v>
      </c>
      <c r="NJZ12908" s="9" t="s">
        <v>23706</v>
      </c>
      <c r="NKA12908" s="21" t="s">
        <v>23705</v>
      </c>
      <c r="NKB12908" s="9" t="s">
        <v>23706</v>
      </c>
      <c r="NKC12908" s="21" t="s">
        <v>23705</v>
      </c>
      <c r="NKD12908" s="9" t="s">
        <v>23706</v>
      </c>
      <c r="NKE12908" s="21" t="s">
        <v>23705</v>
      </c>
      <c r="NKF12908" s="9" t="s">
        <v>23706</v>
      </c>
      <c r="NKG12908" s="21" t="s">
        <v>23705</v>
      </c>
      <c r="NKH12908" s="9" t="s">
        <v>23706</v>
      </c>
      <c r="NKI12908" s="21" t="s">
        <v>23705</v>
      </c>
      <c r="NKJ12908" s="9" t="s">
        <v>23706</v>
      </c>
      <c r="NKK12908" s="21" t="s">
        <v>23705</v>
      </c>
      <c r="NKL12908" s="9" t="s">
        <v>23706</v>
      </c>
      <c r="NKM12908" s="21" t="s">
        <v>23705</v>
      </c>
      <c r="NKN12908" s="9" t="s">
        <v>23706</v>
      </c>
      <c r="NKO12908" s="21" t="s">
        <v>23705</v>
      </c>
      <c r="NKP12908" s="9" t="s">
        <v>23706</v>
      </c>
      <c r="NKQ12908" s="21" t="s">
        <v>23705</v>
      </c>
      <c r="NKR12908" s="9" t="s">
        <v>23706</v>
      </c>
      <c r="NKS12908" s="21" t="s">
        <v>23705</v>
      </c>
      <c r="NKT12908" s="9" t="s">
        <v>23706</v>
      </c>
      <c r="NKU12908" s="21" t="s">
        <v>23705</v>
      </c>
      <c r="NKV12908" s="9" t="s">
        <v>23706</v>
      </c>
      <c r="NKW12908" s="21" t="s">
        <v>23705</v>
      </c>
      <c r="NKX12908" s="9" t="s">
        <v>23706</v>
      </c>
      <c r="NKY12908" s="21" t="s">
        <v>23705</v>
      </c>
      <c r="NKZ12908" s="9" t="s">
        <v>23706</v>
      </c>
      <c r="NLA12908" s="21" t="s">
        <v>23705</v>
      </c>
      <c r="NLB12908" s="9" t="s">
        <v>23706</v>
      </c>
      <c r="NLC12908" s="21" t="s">
        <v>23705</v>
      </c>
      <c r="NLD12908" s="9" t="s">
        <v>23706</v>
      </c>
      <c r="NLE12908" s="21" t="s">
        <v>23705</v>
      </c>
      <c r="NLF12908" s="9" t="s">
        <v>23706</v>
      </c>
      <c r="NLG12908" s="21" t="s">
        <v>23705</v>
      </c>
      <c r="NLH12908" s="9" t="s">
        <v>23706</v>
      </c>
      <c r="NLI12908" s="21" t="s">
        <v>23705</v>
      </c>
      <c r="NLJ12908" s="9" t="s">
        <v>23706</v>
      </c>
      <c r="NLK12908" s="21" t="s">
        <v>23705</v>
      </c>
      <c r="NLL12908" s="9" t="s">
        <v>23706</v>
      </c>
      <c r="NLM12908" s="21" t="s">
        <v>23705</v>
      </c>
      <c r="NLN12908" s="9" t="s">
        <v>23706</v>
      </c>
      <c r="NLO12908" s="21" t="s">
        <v>23705</v>
      </c>
      <c r="NLP12908" s="9" t="s">
        <v>23706</v>
      </c>
      <c r="NLQ12908" s="21" t="s">
        <v>23705</v>
      </c>
      <c r="NLR12908" s="9" t="s">
        <v>23706</v>
      </c>
      <c r="NLS12908" s="21" t="s">
        <v>23705</v>
      </c>
      <c r="NLT12908" s="9" t="s">
        <v>23706</v>
      </c>
      <c r="NLU12908" s="21" t="s">
        <v>23705</v>
      </c>
      <c r="NLV12908" s="9" t="s">
        <v>23706</v>
      </c>
      <c r="NLW12908" s="21" t="s">
        <v>23705</v>
      </c>
      <c r="NLX12908" s="9" t="s">
        <v>23706</v>
      </c>
      <c r="NLY12908" s="21" t="s">
        <v>23705</v>
      </c>
      <c r="NLZ12908" s="9" t="s">
        <v>23706</v>
      </c>
      <c r="NMA12908" s="21" t="s">
        <v>23705</v>
      </c>
      <c r="NMB12908" s="9" t="s">
        <v>23706</v>
      </c>
      <c r="NMC12908" s="21" t="s">
        <v>23705</v>
      </c>
      <c r="NMD12908" s="9" t="s">
        <v>23706</v>
      </c>
      <c r="NME12908" s="21" t="s">
        <v>23705</v>
      </c>
      <c r="NMF12908" s="9" t="s">
        <v>23706</v>
      </c>
      <c r="NMG12908" s="21" t="s">
        <v>23705</v>
      </c>
      <c r="NMH12908" s="9" t="s">
        <v>23706</v>
      </c>
      <c r="NMI12908" s="21" t="s">
        <v>23705</v>
      </c>
      <c r="NMJ12908" s="9" t="s">
        <v>23706</v>
      </c>
      <c r="NMK12908" s="21" t="s">
        <v>23705</v>
      </c>
      <c r="NML12908" s="9" t="s">
        <v>23706</v>
      </c>
      <c r="NMM12908" s="21" t="s">
        <v>23705</v>
      </c>
      <c r="NMN12908" s="9" t="s">
        <v>23706</v>
      </c>
      <c r="NMO12908" s="21" t="s">
        <v>23705</v>
      </c>
      <c r="NMP12908" s="9" t="s">
        <v>23706</v>
      </c>
      <c r="NMQ12908" s="21" t="s">
        <v>23705</v>
      </c>
      <c r="NMR12908" s="9" t="s">
        <v>23706</v>
      </c>
      <c r="NMS12908" s="21" t="s">
        <v>23705</v>
      </c>
      <c r="NMT12908" s="9" t="s">
        <v>23706</v>
      </c>
      <c r="NMU12908" s="21" t="s">
        <v>23705</v>
      </c>
      <c r="NMV12908" s="9" t="s">
        <v>23706</v>
      </c>
      <c r="NMW12908" s="21" t="s">
        <v>23705</v>
      </c>
      <c r="NMX12908" s="9" t="s">
        <v>23706</v>
      </c>
      <c r="NMY12908" s="21" t="s">
        <v>23705</v>
      </c>
      <c r="NMZ12908" s="9" t="s">
        <v>23706</v>
      </c>
      <c r="NNA12908" s="21" t="s">
        <v>23705</v>
      </c>
      <c r="NNB12908" s="9" t="s">
        <v>23706</v>
      </c>
      <c r="NNC12908" s="21" t="s">
        <v>23705</v>
      </c>
      <c r="NND12908" s="9" t="s">
        <v>23706</v>
      </c>
      <c r="NNE12908" s="21" t="s">
        <v>23705</v>
      </c>
      <c r="NNF12908" s="9" t="s">
        <v>23706</v>
      </c>
      <c r="NNG12908" s="21" t="s">
        <v>23705</v>
      </c>
      <c r="NNH12908" s="9" t="s">
        <v>23706</v>
      </c>
      <c r="NNI12908" s="21" t="s">
        <v>23705</v>
      </c>
      <c r="NNJ12908" s="9" t="s">
        <v>23706</v>
      </c>
      <c r="NNK12908" s="21" t="s">
        <v>23705</v>
      </c>
      <c r="NNL12908" s="9" t="s">
        <v>23706</v>
      </c>
      <c r="NNM12908" s="21" t="s">
        <v>23705</v>
      </c>
      <c r="NNN12908" s="9" t="s">
        <v>23706</v>
      </c>
      <c r="NNO12908" s="21" t="s">
        <v>23705</v>
      </c>
      <c r="NNP12908" s="9" t="s">
        <v>23706</v>
      </c>
      <c r="NNQ12908" s="21" t="s">
        <v>23705</v>
      </c>
      <c r="NNR12908" s="9" t="s">
        <v>23706</v>
      </c>
      <c r="NNS12908" s="21" t="s">
        <v>23705</v>
      </c>
      <c r="NNT12908" s="9" t="s">
        <v>23706</v>
      </c>
      <c r="NNU12908" s="21" t="s">
        <v>23705</v>
      </c>
      <c r="NNV12908" s="9" t="s">
        <v>23706</v>
      </c>
      <c r="NNW12908" s="21" t="s">
        <v>23705</v>
      </c>
      <c r="NNX12908" s="9" t="s">
        <v>23706</v>
      </c>
      <c r="NNY12908" s="21" t="s">
        <v>23705</v>
      </c>
      <c r="NNZ12908" s="9" t="s">
        <v>23706</v>
      </c>
      <c r="NOA12908" s="21" t="s">
        <v>23705</v>
      </c>
      <c r="NOB12908" s="9" t="s">
        <v>23706</v>
      </c>
      <c r="NOC12908" s="21" t="s">
        <v>23705</v>
      </c>
      <c r="NOD12908" s="9" t="s">
        <v>23706</v>
      </c>
      <c r="NOE12908" s="21" t="s">
        <v>23705</v>
      </c>
      <c r="NOF12908" s="9" t="s">
        <v>23706</v>
      </c>
      <c r="NOG12908" s="21" t="s">
        <v>23705</v>
      </c>
      <c r="NOH12908" s="9" t="s">
        <v>23706</v>
      </c>
      <c r="NOI12908" s="21" t="s">
        <v>23705</v>
      </c>
      <c r="NOJ12908" s="9" t="s">
        <v>23706</v>
      </c>
      <c r="NOK12908" s="21" t="s">
        <v>23705</v>
      </c>
      <c r="NOL12908" s="9" t="s">
        <v>23706</v>
      </c>
      <c r="NOM12908" s="21" t="s">
        <v>23705</v>
      </c>
      <c r="NON12908" s="9" t="s">
        <v>23706</v>
      </c>
      <c r="NOO12908" s="21" t="s">
        <v>23705</v>
      </c>
      <c r="NOP12908" s="9" t="s">
        <v>23706</v>
      </c>
      <c r="NOQ12908" s="21" t="s">
        <v>23705</v>
      </c>
      <c r="NOR12908" s="9" t="s">
        <v>23706</v>
      </c>
      <c r="NOS12908" s="21" t="s">
        <v>23705</v>
      </c>
      <c r="NOT12908" s="9" t="s">
        <v>23706</v>
      </c>
      <c r="NOU12908" s="21" t="s">
        <v>23705</v>
      </c>
      <c r="NOV12908" s="9" t="s">
        <v>23706</v>
      </c>
      <c r="NOW12908" s="21" t="s">
        <v>23705</v>
      </c>
      <c r="NOX12908" s="9" t="s">
        <v>23706</v>
      </c>
      <c r="NOY12908" s="21" t="s">
        <v>23705</v>
      </c>
      <c r="NOZ12908" s="9" t="s">
        <v>23706</v>
      </c>
      <c r="NPA12908" s="21" t="s">
        <v>23705</v>
      </c>
      <c r="NPB12908" s="9" t="s">
        <v>23706</v>
      </c>
      <c r="NPC12908" s="21" t="s">
        <v>23705</v>
      </c>
      <c r="NPD12908" s="9" t="s">
        <v>23706</v>
      </c>
      <c r="NPE12908" s="21" t="s">
        <v>23705</v>
      </c>
      <c r="NPF12908" s="9" t="s">
        <v>23706</v>
      </c>
      <c r="NPG12908" s="21" t="s">
        <v>23705</v>
      </c>
      <c r="NPH12908" s="9" t="s">
        <v>23706</v>
      </c>
      <c r="NPI12908" s="21" t="s">
        <v>23705</v>
      </c>
      <c r="NPJ12908" s="9" t="s">
        <v>23706</v>
      </c>
      <c r="NPK12908" s="21" t="s">
        <v>23705</v>
      </c>
      <c r="NPL12908" s="9" t="s">
        <v>23706</v>
      </c>
      <c r="NPM12908" s="21" t="s">
        <v>23705</v>
      </c>
      <c r="NPN12908" s="9" t="s">
        <v>23706</v>
      </c>
      <c r="NPO12908" s="21" t="s">
        <v>23705</v>
      </c>
      <c r="NPP12908" s="9" t="s">
        <v>23706</v>
      </c>
      <c r="NPQ12908" s="21" t="s">
        <v>23705</v>
      </c>
      <c r="NPR12908" s="9" t="s">
        <v>23706</v>
      </c>
      <c r="NPS12908" s="21" t="s">
        <v>23705</v>
      </c>
      <c r="NPT12908" s="9" t="s">
        <v>23706</v>
      </c>
      <c r="NPU12908" s="21" t="s">
        <v>23705</v>
      </c>
      <c r="NPV12908" s="9" t="s">
        <v>23706</v>
      </c>
      <c r="NPW12908" s="21" t="s">
        <v>23705</v>
      </c>
      <c r="NPX12908" s="9" t="s">
        <v>23706</v>
      </c>
      <c r="NPY12908" s="21" t="s">
        <v>23705</v>
      </c>
      <c r="NPZ12908" s="9" t="s">
        <v>23706</v>
      </c>
      <c r="NQA12908" s="21" t="s">
        <v>23705</v>
      </c>
      <c r="NQB12908" s="9" t="s">
        <v>23706</v>
      </c>
      <c r="NQC12908" s="21" t="s">
        <v>23705</v>
      </c>
      <c r="NQD12908" s="9" t="s">
        <v>23706</v>
      </c>
      <c r="NQE12908" s="21" t="s">
        <v>23705</v>
      </c>
      <c r="NQF12908" s="9" t="s">
        <v>23706</v>
      </c>
      <c r="NQG12908" s="21" t="s">
        <v>23705</v>
      </c>
      <c r="NQH12908" s="9" t="s">
        <v>23706</v>
      </c>
      <c r="NQI12908" s="21" t="s">
        <v>23705</v>
      </c>
      <c r="NQJ12908" s="9" t="s">
        <v>23706</v>
      </c>
      <c r="NQK12908" s="21" t="s">
        <v>23705</v>
      </c>
      <c r="NQL12908" s="9" t="s">
        <v>23706</v>
      </c>
      <c r="NQM12908" s="21" t="s">
        <v>23705</v>
      </c>
      <c r="NQN12908" s="9" t="s">
        <v>23706</v>
      </c>
      <c r="NQO12908" s="21" t="s">
        <v>23705</v>
      </c>
      <c r="NQP12908" s="9" t="s">
        <v>23706</v>
      </c>
      <c r="NQQ12908" s="21" t="s">
        <v>23705</v>
      </c>
      <c r="NQR12908" s="9" t="s">
        <v>23706</v>
      </c>
      <c r="NQS12908" s="21" t="s">
        <v>23705</v>
      </c>
      <c r="NQT12908" s="9" t="s">
        <v>23706</v>
      </c>
      <c r="NQU12908" s="21" t="s">
        <v>23705</v>
      </c>
      <c r="NQV12908" s="9" t="s">
        <v>23706</v>
      </c>
      <c r="NQW12908" s="21" t="s">
        <v>23705</v>
      </c>
      <c r="NQX12908" s="9" t="s">
        <v>23706</v>
      </c>
      <c r="NQY12908" s="21" t="s">
        <v>23705</v>
      </c>
      <c r="NQZ12908" s="9" t="s">
        <v>23706</v>
      </c>
      <c r="NRA12908" s="21" t="s">
        <v>23705</v>
      </c>
      <c r="NRB12908" s="9" t="s">
        <v>23706</v>
      </c>
      <c r="NRC12908" s="21" t="s">
        <v>23705</v>
      </c>
      <c r="NRD12908" s="9" t="s">
        <v>23706</v>
      </c>
      <c r="NRE12908" s="21" t="s">
        <v>23705</v>
      </c>
      <c r="NRF12908" s="9" t="s">
        <v>23706</v>
      </c>
      <c r="NRG12908" s="21" t="s">
        <v>23705</v>
      </c>
      <c r="NRH12908" s="9" t="s">
        <v>23706</v>
      </c>
      <c r="NRI12908" s="21" t="s">
        <v>23705</v>
      </c>
      <c r="NRJ12908" s="9" t="s">
        <v>23706</v>
      </c>
      <c r="NRK12908" s="21" t="s">
        <v>23705</v>
      </c>
      <c r="NRL12908" s="9" t="s">
        <v>23706</v>
      </c>
      <c r="NRM12908" s="21" t="s">
        <v>23705</v>
      </c>
      <c r="NRN12908" s="9" t="s">
        <v>23706</v>
      </c>
      <c r="NRO12908" s="21" t="s">
        <v>23705</v>
      </c>
      <c r="NRP12908" s="9" t="s">
        <v>23706</v>
      </c>
      <c r="NRQ12908" s="21" t="s">
        <v>23705</v>
      </c>
      <c r="NRR12908" s="9" t="s">
        <v>23706</v>
      </c>
      <c r="NRS12908" s="21" t="s">
        <v>23705</v>
      </c>
      <c r="NRT12908" s="9" t="s">
        <v>23706</v>
      </c>
      <c r="NRU12908" s="21" t="s">
        <v>23705</v>
      </c>
      <c r="NRV12908" s="9" t="s">
        <v>23706</v>
      </c>
      <c r="NRW12908" s="21" t="s">
        <v>23705</v>
      </c>
      <c r="NRX12908" s="9" t="s">
        <v>23706</v>
      </c>
      <c r="NRY12908" s="21" t="s">
        <v>23705</v>
      </c>
      <c r="NRZ12908" s="9" t="s">
        <v>23706</v>
      </c>
      <c r="NSA12908" s="21" t="s">
        <v>23705</v>
      </c>
      <c r="NSB12908" s="9" t="s">
        <v>23706</v>
      </c>
      <c r="NSC12908" s="21" t="s">
        <v>23705</v>
      </c>
      <c r="NSD12908" s="9" t="s">
        <v>23706</v>
      </c>
      <c r="NSE12908" s="21" t="s">
        <v>23705</v>
      </c>
      <c r="NSF12908" s="9" t="s">
        <v>23706</v>
      </c>
      <c r="NSG12908" s="21" t="s">
        <v>23705</v>
      </c>
      <c r="NSH12908" s="9" t="s">
        <v>23706</v>
      </c>
      <c r="NSI12908" s="21" t="s">
        <v>23705</v>
      </c>
      <c r="NSJ12908" s="9" t="s">
        <v>23706</v>
      </c>
      <c r="NSK12908" s="21" t="s">
        <v>23705</v>
      </c>
      <c r="NSL12908" s="9" t="s">
        <v>23706</v>
      </c>
      <c r="NSM12908" s="21" t="s">
        <v>23705</v>
      </c>
      <c r="NSN12908" s="9" t="s">
        <v>23706</v>
      </c>
      <c r="NSO12908" s="21" t="s">
        <v>23705</v>
      </c>
      <c r="NSP12908" s="9" t="s">
        <v>23706</v>
      </c>
      <c r="NSQ12908" s="21" t="s">
        <v>23705</v>
      </c>
      <c r="NSR12908" s="9" t="s">
        <v>23706</v>
      </c>
      <c r="NSS12908" s="21" t="s">
        <v>23705</v>
      </c>
      <c r="NST12908" s="9" t="s">
        <v>23706</v>
      </c>
      <c r="NSU12908" s="21" t="s">
        <v>23705</v>
      </c>
      <c r="NSV12908" s="9" t="s">
        <v>23706</v>
      </c>
      <c r="NSW12908" s="21" t="s">
        <v>23705</v>
      </c>
      <c r="NSX12908" s="9" t="s">
        <v>23706</v>
      </c>
      <c r="NSY12908" s="21" t="s">
        <v>23705</v>
      </c>
      <c r="NSZ12908" s="9" t="s">
        <v>23706</v>
      </c>
      <c r="NTA12908" s="21" t="s">
        <v>23705</v>
      </c>
      <c r="NTB12908" s="9" t="s">
        <v>23706</v>
      </c>
      <c r="NTC12908" s="21" t="s">
        <v>23705</v>
      </c>
      <c r="NTD12908" s="9" t="s">
        <v>23706</v>
      </c>
      <c r="NTE12908" s="21" t="s">
        <v>23705</v>
      </c>
      <c r="NTF12908" s="9" t="s">
        <v>23706</v>
      </c>
      <c r="NTG12908" s="21" t="s">
        <v>23705</v>
      </c>
      <c r="NTH12908" s="9" t="s">
        <v>23706</v>
      </c>
      <c r="NTI12908" s="21" t="s">
        <v>23705</v>
      </c>
      <c r="NTJ12908" s="9" t="s">
        <v>23706</v>
      </c>
      <c r="NTK12908" s="21" t="s">
        <v>23705</v>
      </c>
      <c r="NTL12908" s="9" t="s">
        <v>23706</v>
      </c>
      <c r="NTM12908" s="21" t="s">
        <v>23705</v>
      </c>
      <c r="NTN12908" s="9" t="s">
        <v>23706</v>
      </c>
      <c r="NTO12908" s="21" t="s">
        <v>23705</v>
      </c>
      <c r="NTP12908" s="9" t="s">
        <v>23706</v>
      </c>
      <c r="NTQ12908" s="21" t="s">
        <v>23705</v>
      </c>
      <c r="NTR12908" s="9" t="s">
        <v>23706</v>
      </c>
      <c r="NTS12908" s="21" t="s">
        <v>23705</v>
      </c>
      <c r="NTT12908" s="9" t="s">
        <v>23706</v>
      </c>
      <c r="NTU12908" s="21" t="s">
        <v>23705</v>
      </c>
      <c r="NTV12908" s="9" t="s">
        <v>23706</v>
      </c>
      <c r="NTW12908" s="21" t="s">
        <v>23705</v>
      </c>
      <c r="NTX12908" s="9" t="s">
        <v>23706</v>
      </c>
      <c r="NTY12908" s="21" t="s">
        <v>23705</v>
      </c>
      <c r="NTZ12908" s="9" t="s">
        <v>23706</v>
      </c>
      <c r="NUA12908" s="21" t="s">
        <v>23705</v>
      </c>
      <c r="NUB12908" s="9" t="s">
        <v>23706</v>
      </c>
      <c r="NUC12908" s="21" t="s">
        <v>23705</v>
      </c>
      <c r="NUD12908" s="9" t="s">
        <v>23706</v>
      </c>
      <c r="NUE12908" s="21" t="s">
        <v>23705</v>
      </c>
      <c r="NUF12908" s="9" t="s">
        <v>23706</v>
      </c>
      <c r="NUG12908" s="21" t="s">
        <v>23705</v>
      </c>
      <c r="NUH12908" s="9" t="s">
        <v>23706</v>
      </c>
      <c r="NUI12908" s="21" t="s">
        <v>23705</v>
      </c>
      <c r="NUJ12908" s="9" t="s">
        <v>23706</v>
      </c>
      <c r="NUK12908" s="21" t="s">
        <v>23705</v>
      </c>
      <c r="NUL12908" s="9" t="s">
        <v>23706</v>
      </c>
      <c r="NUM12908" s="21" t="s">
        <v>23705</v>
      </c>
      <c r="NUN12908" s="9" t="s">
        <v>23706</v>
      </c>
      <c r="NUO12908" s="21" t="s">
        <v>23705</v>
      </c>
      <c r="NUP12908" s="9" t="s">
        <v>23706</v>
      </c>
      <c r="NUQ12908" s="21" t="s">
        <v>23705</v>
      </c>
      <c r="NUR12908" s="9" t="s">
        <v>23706</v>
      </c>
      <c r="NUS12908" s="21" t="s">
        <v>23705</v>
      </c>
      <c r="NUT12908" s="9" t="s">
        <v>23706</v>
      </c>
      <c r="NUU12908" s="21" t="s">
        <v>23705</v>
      </c>
      <c r="NUV12908" s="9" t="s">
        <v>23706</v>
      </c>
      <c r="NUW12908" s="21" t="s">
        <v>23705</v>
      </c>
      <c r="NUX12908" s="9" t="s">
        <v>23706</v>
      </c>
      <c r="NUY12908" s="21" t="s">
        <v>23705</v>
      </c>
      <c r="NUZ12908" s="9" t="s">
        <v>23706</v>
      </c>
      <c r="NVA12908" s="21" t="s">
        <v>23705</v>
      </c>
      <c r="NVB12908" s="9" t="s">
        <v>23706</v>
      </c>
      <c r="NVC12908" s="21" t="s">
        <v>23705</v>
      </c>
      <c r="NVD12908" s="9" t="s">
        <v>23706</v>
      </c>
      <c r="NVE12908" s="21" t="s">
        <v>23705</v>
      </c>
      <c r="NVF12908" s="9" t="s">
        <v>23706</v>
      </c>
      <c r="NVG12908" s="21" t="s">
        <v>23705</v>
      </c>
      <c r="NVH12908" s="9" t="s">
        <v>23706</v>
      </c>
      <c r="NVI12908" s="21" t="s">
        <v>23705</v>
      </c>
      <c r="NVJ12908" s="9" t="s">
        <v>23706</v>
      </c>
      <c r="NVK12908" s="21" t="s">
        <v>23705</v>
      </c>
      <c r="NVL12908" s="9" t="s">
        <v>23706</v>
      </c>
      <c r="NVM12908" s="21" t="s">
        <v>23705</v>
      </c>
      <c r="NVN12908" s="9" t="s">
        <v>23706</v>
      </c>
      <c r="NVO12908" s="21" t="s">
        <v>23705</v>
      </c>
      <c r="NVP12908" s="9" t="s">
        <v>23706</v>
      </c>
      <c r="NVQ12908" s="21" t="s">
        <v>23705</v>
      </c>
      <c r="NVR12908" s="9" t="s">
        <v>23706</v>
      </c>
      <c r="NVS12908" s="21" t="s">
        <v>23705</v>
      </c>
      <c r="NVT12908" s="9" t="s">
        <v>23706</v>
      </c>
      <c r="NVU12908" s="21" t="s">
        <v>23705</v>
      </c>
      <c r="NVV12908" s="9" t="s">
        <v>23706</v>
      </c>
      <c r="NVW12908" s="21" t="s">
        <v>23705</v>
      </c>
      <c r="NVX12908" s="9" t="s">
        <v>23706</v>
      </c>
      <c r="NVY12908" s="21" t="s">
        <v>23705</v>
      </c>
      <c r="NVZ12908" s="9" t="s">
        <v>23706</v>
      </c>
      <c r="NWA12908" s="21" t="s">
        <v>23705</v>
      </c>
      <c r="NWB12908" s="9" t="s">
        <v>23706</v>
      </c>
      <c r="NWC12908" s="21" t="s">
        <v>23705</v>
      </c>
      <c r="NWD12908" s="9" t="s">
        <v>23706</v>
      </c>
      <c r="NWE12908" s="21" t="s">
        <v>23705</v>
      </c>
      <c r="NWF12908" s="9" t="s">
        <v>23706</v>
      </c>
      <c r="NWG12908" s="21" t="s">
        <v>23705</v>
      </c>
      <c r="NWH12908" s="9" t="s">
        <v>23706</v>
      </c>
      <c r="NWI12908" s="21" t="s">
        <v>23705</v>
      </c>
      <c r="NWJ12908" s="9" t="s">
        <v>23706</v>
      </c>
      <c r="NWK12908" s="21" t="s">
        <v>23705</v>
      </c>
      <c r="NWL12908" s="9" t="s">
        <v>23706</v>
      </c>
      <c r="NWM12908" s="21" t="s">
        <v>23705</v>
      </c>
      <c r="NWN12908" s="9" t="s">
        <v>23706</v>
      </c>
      <c r="NWO12908" s="21" t="s">
        <v>23705</v>
      </c>
      <c r="NWP12908" s="9" t="s">
        <v>23706</v>
      </c>
      <c r="NWQ12908" s="21" t="s">
        <v>23705</v>
      </c>
      <c r="NWR12908" s="9" t="s">
        <v>23706</v>
      </c>
      <c r="NWS12908" s="21" t="s">
        <v>23705</v>
      </c>
      <c r="NWT12908" s="9" t="s">
        <v>23706</v>
      </c>
      <c r="NWU12908" s="21" t="s">
        <v>23705</v>
      </c>
      <c r="NWV12908" s="9" t="s">
        <v>23706</v>
      </c>
      <c r="NWW12908" s="21" t="s">
        <v>23705</v>
      </c>
      <c r="NWX12908" s="9" t="s">
        <v>23706</v>
      </c>
      <c r="NWY12908" s="21" t="s">
        <v>23705</v>
      </c>
      <c r="NWZ12908" s="9" t="s">
        <v>23706</v>
      </c>
      <c r="NXA12908" s="21" t="s">
        <v>23705</v>
      </c>
      <c r="NXB12908" s="9" t="s">
        <v>23706</v>
      </c>
      <c r="NXC12908" s="21" t="s">
        <v>23705</v>
      </c>
      <c r="NXD12908" s="9" t="s">
        <v>23706</v>
      </c>
      <c r="NXE12908" s="21" t="s">
        <v>23705</v>
      </c>
      <c r="NXF12908" s="9" t="s">
        <v>23706</v>
      </c>
      <c r="NXG12908" s="21" t="s">
        <v>23705</v>
      </c>
      <c r="NXH12908" s="9" t="s">
        <v>23706</v>
      </c>
      <c r="NXI12908" s="21" t="s">
        <v>23705</v>
      </c>
      <c r="NXJ12908" s="9" t="s">
        <v>23706</v>
      </c>
      <c r="NXK12908" s="21" t="s">
        <v>23705</v>
      </c>
      <c r="NXL12908" s="9" t="s">
        <v>23706</v>
      </c>
      <c r="NXM12908" s="21" t="s">
        <v>23705</v>
      </c>
      <c r="NXN12908" s="9" t="s">
        <v>23706</v>
      </c>
      <c r="NXO12908" s="21" t="s">
        <v>23705</v>
      </c>
      <c r="NXP12908" s="9" t="s">
        <v>23706</v>
      </c>
      <c r="NXQ12908" s="21" t="s">
        <v>23705</v>
      </c>
      <c r="NXR12908" s="9" t="s">
        <v>23706</v>
      </c>
      <c r="NXS12908" s="21" t="s">
        <v>23705</v>
      </c>
      <c r="NXT12908" s="9" t="s">
        <v>23706</v>
      </c>
      <c r="NXU12908" s="21" t="s">
        <v>23705</v>
      </c>
      <c r="NXV12908" s="9" t="s">
        <v>23706</v>
      </c>
      <c r="NXW12908" s="21" t="s">
        <v>23705</v>
      </c>
      <c r="NXX12908" s="9" t="s">
        <v>23706</v>
      </c>
      <c r="NXY12908" s="21" t="s">
        <v>23705</v>
      </c>
      <c r="NXZ12908" s="9" t="s">
        <v>23706</v>
      </c>
      <c r="NYA12908" s="21" t="s">
        <v>23705</v>
      </c>
      <c r="NYB12908" s="9" t="s">
        <v>23706</v>
      </c>
      <c r="NYC12908" s="21" t="s">
        <v>23705</v>
      </c>
      <c r="NYD12908" s="9" t="s">
        <v>23706</v>
      </c>
      <c r="NYE12908" s="21" t="s">
        <v>23705</v>
      </c>
      <c r="NYF12908" s="9" t="s">
        <v>23706</v>
      </c>
      <c r="NYG12908" s="21" t="s">
        <v>23705</v>
      </c>
      <c r="NYH12908" s="9" t="s">
        <v>23706</v>
      </c>
      <c r="NYI12908" s="21" t="s">
        <v>23705</v>
      </c>
      <c r="NYJ12908" s="9" t="s">
        <v>23706</v>
      </c>
      <c r="NYK12908" s="21" t="s">
        <v>23705</v>
      </c>
      <c r="NYL12908" s="9" t="s">
        <v>23706</v>
      </c>
      <c r="NYM12908" s="21" t="s">
        <v>23705</v>
      </c>
      <c r="NYN12908" s="9" t="s">
        <v>23706</v>
      </c>
      <c r="NYO12908" s="21" t="s">
        <v>23705</v>
      </c>
      <c r="NYP12908" s="9" t="s">
        <v>23706</v>
      </c>
      <c r="NYQ12908" s="21" t="s">
        <v>23705</v>
      </c>
      <c r="NYR12908" s="9" t="s">
        <v>23706</v>
      </c>
      <c r="NYS12908" s="21" t="s">
        <v>23705</v>
      </c>
      <c r="NYT12908" s="9" t="s">
        <v>23706</v>
      </c>
      <c r="NYU12908" s="21" t="s">
        <v>23705</v>
      </c>
      <c r="NYV12908" s="9" t="s">
        <v>23706</v>
      </c>
      <c r="NYW12908" s="21" t="s">
        <v>23705</v>
      </c>
      <c r="NYX12908" s="9" t="s">
        <v>23706</v>
      </c>
      <c r="NYY12908" s="21" t="s">
        <v>23705</v>
      </c>
      <c r="NYZ12908" s="9" t="s">
        <v>23706</v>
      </c>
      <c r="NZA12908" s="21" t="s">
        <v>23705</v>
      </c>
      <c r="NZB12908" s="9" t="s">
        <v>23706</v>
      </c>
      <c r="NZC12908" s="21" t="s">
        <v>23705</v>
      </c>
      <c r="NZD12908" s="9" t="s">
        <v>23706</v>
      </c>
      <c r="NZE12908" s="21" t="s">
        <v>23705</v>
      </c>
      <c r="NZF12908" s="9" t="s">
        <v>23706</v>
      </c>
      <c r="NZG12908" s="21" t="s">
        <v>23705</v>
      </c>
      <c r="NZH12908" s="9" t="s">
        <v>23706</v>
      </c>
      <c r="NZI12908" s="21" t="s">
        <v>23705</v>
      </c>
      <c r="NZJ12908" s="9" t="s">
        <v>23706</v>
      </c>
      <c r="NZK12908" s="21" t="s">
        <v>23705</v>
      </c>
      <c r="NZL12908" s="9" t="s">
        <v>23706</v>
      </c>
      <c r="NZM12908" s="21" t="s">
        <v>23705</v>
      </c>
      <c r="NZN12908" s="9" t="s">
        <v>23706</v>
      </c>
      <c r="NZO12908" s="21" t="s">
        <v>23705</v>
      </c>
      <c r="NZP12908" s="9" t="s">
        <v>23706</v>
      </c>
      <c r="NZQ12908" s="21" t="s">
        <v>23705</v>
      </c>
      <c r="NZR12908" s="9" t="s">
        <v>23706</v>
      </c>
      <c r="NZS12908" s="21" t="s">
        <v>23705</v>
      </c>
      <c r="NZT12908" s="9" t="s">
        <v>23706</v>
      </c>
      <c r="NZU12908" s="21" t="s">
        <v>23705</v>
      </c>
      <c r="NZV12908" s="9" t="s">
        <v>23706</v>
      </c>
      <c r="NZW12908" s="21" t="s">
        <v>23705</v>
      </c>
      <c r="NZX12908" s="9" t="s">
        <v>23706</v>
      </c>
      <c r="NZY12908" s="21" t="s">
        <v>23705</v>
      </c>
      <c r="NZZ12908" s="9" t="s">
        <v>23706</v>
      </c>
      <c r="OAA12908" s="21" t="s">
        <v>23705</v>
      </c>
      <c r="OAB12908" s="9" t="s">
        <v>23706</v>
      </c>
      <c r="OAC12908" s="21" t="s">
        <v>23705</v>
      </c>
      <c r="OAD12908" s="9" t="s">
        <v>23706</v>
      </c>
      <c r="OAE12908" s="21" t="s">
        <v>23705</v>
      </c>
      <c r="OAF12908" s="9" t="s">
        <v>23706</v>
      </c>
      <c r="OAG12908" s="21" t="s">
        <v>23705</v>
      </c>
      <c r="OAH12908" s="9" t="s">
        <v>23706</v>
      </c>
      <c r="OAI12908" s="21" t="s">
        <v>23705</v>
      </c>
      <c r="OAJ12908" s="9" t="s">
        <v>23706</v>
      </c>
      <c r="OAK12908" s="21" t="s">
        <v>23705</v>
      </c>
      <c r="OAL12908" s="9" t="s">
        <v>23706</v>
      </c>
      <c r="OAM12908" s="21" t="s">
        <v>23705</v>
      </c>
      <c r="OAN12908" s="9" t="s">
        <v>23706</v>
      </c>
      <c r="OAO12908" s="21" t="s">
        <v>23705</v>
      </c>
      <c r="OAP12908" s="9" t="s">
        <v>23706</v>
      </c>
      <c r="OAQ12908" s="21" t="s">
        <v>23705</v>
      </c>
      <c r="OAR12908" s="9" t="s">
        <v>23706</v>
      </c>
      <c r="OAS12908" s="21" t="s">
        <v>23705</v>
      </c>
      <c r="OAT12908" s="9" t="s">
        <v>23706</v>
      </c>
      <c r="OAU12908" s="21" t="s">
        <v>23705</v>
      </c>
      <c r="OAV12908" s="9" t="s">
        <v>23706</v>
      </c>
      <c r="OAW12908" s="21" t="s">
        <v>23705</v>
      </c>
      <c r="OAX12908" s="9" t="s">
        <v>23706</v>
      </c>
      <c r="OAY12908" s="21" t="s">
        <v>23705</v>
      </c>
      <c r="OAZ12908" s="9" t="s">
        <v>23706</v>
      </c>
      <c r="OBA12908" s="21" t="s">
        <v>23705</v>
      </c>
      <c r="OBB12908" s="9" t="s">
        <v>23706</v>
      </c>
      <c r="OBC12908" s="21" t="s">
        <v>23705</v>
      </c>
      <c r="OBD12908" s="9" t="s">
        <v>23706</v>
      </c>
      <c r="OBE12908" s="21" t="s">
        <v>23705</v>
      </c>
      <c r="OBF12908" s="9" t="s">
        <v>23706</v>
      </c>
      <c r="OBG12908" s="21" t="s">
        <v>23705</v>
      </c>
      <c r="OBH12908" s="9" t="s">
        <v>23706</v>
      </c>
      <c r="OBI12908" s="21" t="s">
        <v>23705</v>
      </c>
      <c r="OBJ12908" s="9" t="s">
        <v>23706</v>
      </c>
      <c r="OBK12908" s="21" t="s">
        <v>23705</v>
      </c>
      <c r="OBL12908" s="9" t="s">
        <v>23706</v>
      </c>
      <c r="OBM12908" s="21" t="s">
        <v>23705</v>
      </c>
      <c r="OBN12908" s="9" t="s">
        <v>23706</v>
      </c>
      <c r="OBO12908" s="21" t="s">
        <v>23705</v>
      </c>
      <c r="OBP12908" s="9" t="s">
        <v>23706</v>
      </c>
      <c r="OBQ12908" s="21" t="s">
        <v>23705</v>
      </c>
      <c r="OBR12908" s="9" t="s">
        <v>23706</v>
      </c>
      <c r="OBS12908" s="21" t="s">
        <v>23705</v>
      </c>
      <c r="OBT12908" s="9" t="s">
        <v>23706</v>
      </c>
      <c r="OBU12908" s="21" t="s">
        <v>23705</v>
      </c>
      <c r="OBV12908" s="9" t="s">
        <v>23706</v>
      </c>
      <c r="OBW12908" s="21" t="s">
        <v>23705</v>
      </c>
      <c r="OBX12908" s="9" t="s">
        <v>23706</v>
      </c>
      <c r="OBY12908" s="21" t="s">
        <v>23705</v>
      </c>
      <c r="OBZ12908" s="9" t="s">
        <v>23706</v>
      </c>
      <c r="OCA12908" s="21" t="s">
        <v>23705</v>
      </c>
      <c r="OCB12908" s="9" t="s">
        <v>23706</v>
      </c>
      <c r="OCC12908" s="21" t="s">
        <v>23705</v>
      </c>
      <c r="OCD12908" s="9" t="s">
        <v>23706</v>
      </c>
      <c r="OCE12908" s="21" t="s">
        <v>23705</v>
      </c>
      <c r="OCF12908" s="9" t="s">
        <v>23706</v>
      </c>
      <c r="OCG12908" s="21" t="s">
        <v>23705</v>
      </c>
      <c r="OCH12908" s="9" t="s">
        <v>23706</v>
      </c>
      <c r="OCI12908" s="21" t="s">
        <v>23705</v>
      </c>
      <c r="OCJ12908" s="9" t="s">
        <v>23706</v>
      </c>
      <c r="OCK12908" s="21" t="s">
        <v>23705</v>
      </c>
      <c r="OCL12908" s="9" t="s">
        <v>23706</v>
      </c>
      <c r="OCM12908" s="21" t="s">
        <v>23705</v>
      </c>
      <c r="OCN12908" s="9" t="s">
        <v>23706</v>
      </c>
      <c r="OCO12908" s="21" t="s">
        <v>23705</v>
      </c>
      <c r="OCP12908" s="9" t="s">
        <v>23706</v>
      </c>
      <c r="OCQ12908" s="21" t="s">
        <v>23705</v>
      </c>
      <c r="OCR12908" s="9" t="s">
        <v>23706</v>
      </c>
      <c r="OCS12908" s="21" t="s">
        <v>23705</v>
      </c>
      <c r="OCT12908" s="9" t="s">
        <v>23706</v>
      </c>
      <c r="OCU12908" s="21" t="s">
        <v>23705</v>
      </c>
      <c r="OCV12908" s="9" t="s">
        <v>23706</v>
      </c>
      <c r="OCW12908" s="21" t="s">
        <v>23705</v>
      </c>
      <c r="OCX12908" s="9" t="s">
        <v>23706</v>
      </c>
      <c r="OCY12908" s="21" t="s">
        <v>23705</v>
      </c>
      <c r="OCZ12908" s="9" t="s">
        <v>23706</v>
      </c>
      <c r="ODA12908" s="21" t="s">
        <v>23705</v>
      </c>
      <c r="ODB12908" s="9" t="s">
        <v>23706</v>
      </c>
      <c r="ODC12908" s="21" t="s">
        <v>23705</v>
      </c>
      <c r="ODD12908" s="9" t="s">
        <v>23706</v>
      </c>
      <c r="ODE12908" s="21" t="s">
        <v>23705</v>
      </c>
      <c r="ODF12908" s="9" t="s">
        <v>23706</v>
      </c>
      <c r="ODG12908" s="21" t="s">
        <v>23705</v>
      </c>
      <c r="ODH12908" s="9" t="s">
        <v>23706</v>
      </c>
      <c r="ODI12908" s="21" t="s">
        <v>23705</v>
      </c>
      <c r="ODJ12908" s="9" t="s">
        <v>23706</v>
      </c>
      <c r="ODK12908" s="21" t="s">
        <v>23705</v>
      </c>
      <c r="ODL12908" s="9" t="s">
        <v>23706</v>
      </c>
      <c r="ODM12908" s="21" t="s">
        <v>23705</v>
      </c>
      <c r="ODN12908" s="9" t="s">
        <v>23706</v>
      </c>
      <c r="ODO12908" s="21" t="s">
        <v>23705</v>
      </c>
      <c r="ODP12908" s="9" t="s">
        <v>23706</v>
      </c>
      <c r="ODQ12908" s="21" t="s">
        <v>23705</v>
      </c>
      <c r="ODR12908" s="9" t="s">
        <v>23706</v>
      </c>
      <c r="ODS12908" s="21" t="s">
        <v>23705</v>
      </c>
      <c r="ODT12908" s="9" t="s">
        <v>23706</v>
      </c>
      <c r="ODU12908" s="21" t="s">
        <v>23705</v>
      </c>
      <c r="ODV12908" s="9" t="s">
        <v>23706</v>
      </c>
      <c r="ODW12908" s="21" t="s">
        <v>23705</v>
      </c>
      <c r="ODX12908" s="9" t="s">
        <v>23706</v>
      </c>
      <c r="ODY12908" s="21" t="s">
        <v>23705</v>
      </c>
      <c r="ODZ12908" s="9" t="s">
        <v>23706</v>
      </c>
      <c r="OEA12908" s="21" t="s">
        <v>23705</v>
      </c>
      <c r="OEB12908" s="9" t="s">
        <v>23706</v>
      </c>
      <c r="OEC12908" s="21" t="s">
        <v>23705</v>
      </c>
      <c r="OED12908" s="9" t="s">
        <v>23706</v>
      </c>
      <c r="OEE12908" s="21" t="s">
        <v>23705</v>
      </c>
      <c r="OEF12908" s="9" t="s">
        <v>23706</v>
      </c>
      <c r="OEG12908" s="21" t="s">
        <v>23705</v>
      </c>
      <c r="OEH12908" s="9" t="s">
        <v>23706</v>
      </c>
      <c r="OEI12908" s="21" t="s">
        <v>23705</v>
      </c>
      <c r="OEJ12908" s="9" t="s">
        <v>23706</v>
      </c>
      <c r="OEK12908" s="21" t="s">
        <v>23705</v>
      </c>
      <c r="OEL12908" s="9" t="s">
        <v>23706</v>
      </c>
      <c r="OEM12908" s="21" t="s">
        <v>23705</v>
      </c>
      <c r="OEN12908" s="9" t="s">
        <v>23706</v>
      </c>
      <c r="OEO12908" s="21" t="s">
        <v>23705</v>
      </c>
      <c r="OEP12908" s="9" t="s">
        <v>23706</v>
      </c>
      <c r="OEQ12908" s="21" t="s">
        <v>23705</v>
      </c>
      <c r="OER12908" s="9" t="s">
        <v>23706</v>
      </c>
      <c r="OES12908" s="21" t="s">
        <v>23705</v>
      </c>
      <c r="OET12908" s="9" t="s">
        <v>23706</v>
      </c>
      <c r="OEU12908" s="21" t="s">
        <v>23705</v>
      </c>
      <c r="OEV12908" s="9" t="s">
        <v>23706</v>
      </c>
      <c r="OEW12908" s="21" t="s">
        <v>23705</v>
      </c>
      <c r="OEX12908" s="9" t="s">
        <v>23706</v>
      </c>
      <c r="OEY12908" s="21" t="s">
        <v>23705</v>
      </c>
      <c r="OEZ12908" s="9" t="s">
        <v>23706</v>
      </c>
      <c r="OFA12908" s="21" t="s">
        <v>23705</v>
      </c>
      <c r="OFB12908" s="9" t="s">
        <v>23706</v>
      </c>
      <c r="OFC12908" s="21" t="s">
        <v>23705</v>
      </c>
      <c r="OFD12908" s="9" t="s">
        <v>23706</v>
      </c>
      <c r="OFE12908" s="21" t="s">
        <v>23705</v>
      </c>
      <c r="OFF12908" s="9" t="s">
        <v>23706</v>
      </c>
      <c r="OFG12908" s="21" t="s">
        <v>23705</v>
      </c>
      <c r="OFH12908" s="9" t="s">
        <v>23706</v>
      </c>
      <c r="OFI12908" s="21" t="s">
        <v>23705</v>
      </c>
      <c r="OFJ12908" s="9" t="s">
        <v>23706</v>
      </c>
      <c r="OFK12908" s="21" t="s">
        <v>23705</v>
      </c>
      <c r="OFL12908" s="9" t="s">
        <v>23706</v>
      </c>
      <c r="OFM12908" s="21" t="s">
        <v>23705</v>
      </c>
      <c r="OFN12908" s="9" t="s">
        <v>23706</v>
      </c>
      <c r="OFO12908" s="21" t="s">
        <v>23705</v>
      </c>
      <c r="OFP12908" s="9" t="s">
        <v>23706</v>
      </c>
      <c r="OFQ12908" s="21" t="s">
        <v>23705</v>
      </c>
      <c r="OFR12908" s="9" t="s">
        <v>23706</v>
      </c>
      <c r="OFS12908" s="21" t="s">
        <v>23705</v>
      </c>
      <c r="OFT12908" s="9" t="s">
        <v>23706</v>
      </c>
      <c r="OFU12908" s="21" t="s">
        <v>23705</v>
      </c>
      <c r="OFV12908" s="9" t="s">
        <v>23706</v>
      </c>
      <c r="OFW12908" s="21" t="s">
        <v>23705</v>
      </c>
      <c r="OFX12908" s="9" t="s">
        <v>23706</v>
      </c>
      <c r="OFY12908" s="21" t="s">
        <v>23705</v>
      </c>
      <c r="OFZ12908" s="9" t="s">
        <v>23706</v>
      </c>
      <c r="OGA12908" s="21" t="s">
        <v>23705</v>
      </c>
      <c r="OGB12908" s="9" t="s">
        <v>23706</v>
      </c>
      <c r="OGC12908" s="21" t="s">
        <v>23705</v>
      </c>
      <c r="OGD12908" s="9" t="s">
        <v>23706</v>
      </c>
      <c r="OGE12908" s="21" t="s">
        <v>23705</v>
      </c>
      <c r="OGF12908" s="9" t="s">
        <v>23706</v>
      </c>
      <c r="OGG12908" s="21" t="s">
        <v>23705</v>
      </c>
      <c r="OGH12908" s="9" t="s">
        <v>23706</v>
      </c>
      <c r="OGI12908" s="21" t="s">
        <v>23705</v>
      </c>
      <c r="OGJ12908" s="9" t="s">
        <v>23706</v>
      </c>
      <c r="OGK12908" s="21" t="s">
        <v>23705</v>
      </c>
      <c r="OGL12908" s="9" t="s">
        <v>23706</v>
      </c>
      <c r="OGM12908" s="21" t="s">
        <v>23705</v>
      </c>
      <c r="OGN12908" s="9" t="s">
        <v>23706</v>
      </c>
      <c r="OGO12908" s="21" t="s">
        <v>23705</v>
      </c>
      <c r="OGP12908" s="9" t="s">
        <v>23706</v>
      </c>
      <c r="OGQ12908" s="21" t="s">
        <v>23705</v>
      </c>
      <c r="OGR12908" s="9" t="s">
        <v>23706</v>
      </c>
      <c r="OGS12908" s="21" t="s">
        <v>23705</v>
      </c>
      <c r="OGT12908" s="9" t="s">
        <v>23706</v>
      </c>
      <c r="OGU12908" s="21" t="s">
        <v>23705</v>
      </c>
      <c r="OGV12908" s="9" t="s">
        <v>23706</v>
      </c>
      <c r="OGW12908" s="21" t="s">
        <v>23705</v>
      </c>
      <c r="OGX12908" s="9" t="s">
        <v>23706</v>
      </c>
      <c r="OGY12908" s="21" t="s">
        <v>23705</v>
      </c>
      <c r="OGZ12908" s="9" t="s">
        <v>23706</v>
      </c>
      <c r="OHA12908" s="21" t="s">
        <v>23705</v>
      </c>
      <c r="OHB12908" s="9" t="s">
        <v>23706</v>
      </c>
      <c r="OHC12908" s="21" t="s">
        <v>23705</v>
      </c>
      <c r="OHD12908" s="9" t="s">
        <v>23706</v>
      </c>
      <c r="OHE12908" s="21" t="s">
        <v>23705</v>
      </c>
      <c r="OHF12908" s="9" t="s">
        <v>23706</v>
      </c>
      <c r="OHG12908" s="21" t="s">
        <v>23705</v>
      </c>
      <c r="OHH12908" s="9" t="s">
        <v>23706</v>
      </c>
      <c r="OHI12908" s="21" t="s">
        <v>23705</v>
      </c>
      <c r="OHJ12908" s="9" t="s">
        <v>23706</v>
      </c>
      <c r="OHK12908" s="21" t="s">
        <v>23705</v>
      </c>
      <c r="OHL12908" s="9" t="s">
        <v>23706</v>
      </c>
      <c r="OHM12908" s="21" t="s">
        <v>23705</v>
      </c>
      <c r="OHN12908" s="9" t="s">
        <v>23706</v>
      </c>
      <c r="OHO12908" s="21" t="s">
        <v>23705</v>
      </c>
      <c r="OHP12908" s="9" t="s">
        <v>23706</v>
      </c>
      <c r="OHQ12908" s="21" t="s">
        <v>23705</v>
      </c>
      <c r="OHR12908" s="9" t="s">
        <v>23706</v>
      </c>
      <c r="OHS12908" s="21" t="s">
        <v>23705</v>
      </c>
      <c r="OHT12908" s="9" t="s">
        <v>23706</v>
      </c>
      <c r="OHU12908" s="21" t="s">
        <v>23705</v>
      </c>
      <c r="OHV12908" s="9" t="s">
        <v>23706</v>
      </c>
      <c r="OHW12908" s="21" t="s">
        <v>23705</v>
      </c>
      <c r="OHX12908" s="9" t="s">
        <v>23706</v>
      </c>
      <c r="OHY12908" s="21" t="s">
        <v>23705</v>
      </c>
      <c r="OHZ12908" s="9" t="s">
        <v>23706</v>
      </c>
      <c r="OIA12908" s="21" t="s">
        <v>23705</v>
      </c>
      <c r="OIB12908" s="9" t="s">
        <v>23706</v>
      </c>
      <c r="OIC12908" s="21" t="s">
        <v>23705</v>
      </c>
      <c r="OID12908" s="9" t="s">
        <v>23706</v>
      </c>
      <c r="OIE12908" s="21" t="s">
        <v>23705</v>
      </c>
      <c r="OIF12908" s="9" t="s">
        <v>23706</v>
      </c>
      <c r="OIG12908" s="21" t="s">
        <v>23705</v>
      </c>
      <c r="OIH12908" s="9" t="s">
        <v>23706</v>
      </c>
      <c r="OII12908" s="21" t="s">
        <v>23705</v>
      </c>
      <c r="OIJ12908" s="9" t="s">
        <v>23706</v>
      </c>
      <c r="OIK12908" s="21" t="s">
        <v>23705</v>
      </c>
      <c r="OIL12908" s="9" t="s">
        <v>23706</v>
      </c>
      <c r="OIM12908" s="21" t="s">
        <v>23705</v>
      </c>
      <c r="OIN12908" s="9" t="s">
        <v>23706</v>
      </c>
      <c r="OIO12908" s="21" t="s">
        <v>23705</v>
      </c>
      <c r="OIP12908" s="9" t="s">
        <v>23706</v>
      </c>
      <c r="OIQ12908" s="21" t="s">
        <v>23705</v>
      </c>
      <c r="OIR12908" s="9" t="s">
        <v>23706</v>
      </c>
      <c r="OIS12908" s="21" t="s">
        <v>23705</v>
      </c>
      <c r="OIT12908" s="9" t="s">
        <v>23706</v>
      </c>
      <c r="OIU12908" s="21" t="s">
        <v>23705</v>
      </c>
      <c r="OIV12908" s="9" t="s">
        <v>23706</v>
      </c>
      <c r="OIW12908" s="21" t="s">
        <v>23705</v>
      </c>
      <c r="OIX12908" s="9" t="s">
        <v>23706</v>
      </c>
      <c r="OIY12908" s="21" t="s">
        <v>23705</v>
      </c>
      <c r="OIZ12908" s="9" t="s">
        <v>23706</v>
      </c>
      <c r="OJA12908" s="21" t="s">
        <v>23705</v>
      </c>
      <c r="OJB12908" s="9" t="s">
        <v>23706</v>
      </c>
      <c r="OJC12908" s="21" t="s">
        <v>23705</v>
      </c>
      <c r="OJD12908" s="9" t="s">
        <v>23706</v>
      </c>
      <c r="OJE12908" s="21" t="s">
        <v>23705</v>
      </c>
      <c r="OJF12908" s="9" t="s">
        <v>23706</v>
      </c>
      <c r="OJG12908" s="21" t="s">
        <v>23705</v>
      </c>
      <c r="OJH12908" s="9" t="s">
        <v>23706</v>
      </c>
      <c r="OJI12908" s="21" t="s">
        <v>23705</v>
      </c>
      <c r="OJJ12908" s="9" t="s">
        <v>23706</v>
      </c>
      <c r="OJK12908" s="21" t="s">
        <v>23705</v>
      </c>
      <c r="OJL12908" s="9" t="s">
        <v>23706</v>
      </c>
      <c r="OJM12908" s="21" t="s">
        <v>23705</v>
      </c>
      <c r="OJN12908" s="9" t="s">
        <v>23706</v>
      </c>
      <c r="OJO12908" s="21" t="s">
        <v>23705</v>
      </c>
      <c r="OJP12908" s="9" t="s">
        <v>23706</v>
      </c>
      <c r="OJQ12908" s="21" t="s">
        <v>23705</v>
      </c>
      <c r="OJR12908" s="9" t="s">
        <v>23706</v>
      </c>
      <c r="OJS12908" s="21" t="s">
        <v>23705</v>
      </c>
      <c r="OJT12908" s="9" t="s">
        <v>23706</v>
      </c>
      <c r="OJU12908" s="21" t="s">
        <v>23705</v>
      </c>
      <c r="OJV12908" s="9" t="s">
        <v>23706</v>
      </c>
      <c r="OJW12908" s="21" t="s">
        <v>23705</v>
      </c>
      <c r="OJX12908" s="9" t="s">
        <v>23706</v>
      </c>
      <c r="OJY12908" s="21" t="s">
        <v>23705</v>
      </c>
      <c r="OJZ12908" s="9" t="s">
        <v>23706</v>
      </c>
      <c r="OKA12908" s="21" t="s">
        <v>23705</v>
      </c>
      <c r="OKB12908" s="9" t="s">
        <v>23706</v>
      </c>
      <c r="OKC12908" s="21" t="s">
        <v>23705</v>
      </c>
      <c r="OKD12908" s="9" t="s">
        <v>23706</v>
      </c>
      <c r="OKE12908" s="21" t="s">
        <v>23705</v>
      </c>
      <c r="OKF12908" s="9" t="s">
        <v>23706</v>
      </c>
      <c r="OKG12908" s="21" t="s">
        <v>23705</v>
      </c>
      <c r="OKH12908" s="9" t="s">
        <v>23706</v>
      </c>
      <c r="OKI12908" s="21" t="s">
        <v>23705</v>
      </c>
      <c r="OKJ12908" s="9" t="s">
        <v>23706</v>
      </c>
      <c r="OKK12908" s="21" t="s">
        <v>23705</v>
      </c>
      <c r="OKL12908" s="9" t="s">
        <v>23706</v>
      </c>
      <c r="OKM12908" s="21" t="s">
        <v>23705</v>
      </c>
      <c r="OKN12908" s="9" t="s">
        <v>23706</v>
      </c>
      <c r="OKO12908" s="21" t="s">
        <v>23705</v>
      </c>
      <c r="OKP12908" s="9" t="s">
        <v>23706</v>
      </c>
      <c r="OKQ12908" s="21" t="s">
        <v>23705</v>
      </c>
      <c r="OKR12908" s="9" t="s">
        <v>23706</v>
      </c>
      <c r="OKS12908" s="21" t="s">
        <v>23705</v>
      </c>
      <c r="OKT12908" s="9" t="s">
        <v>23706</v>
      </c>
      <c r="OKU12908" s="21" t="s">
        <v>23705</v>
      </c>
      <c r="OKV12908" s="9" t="s">
        <v>23706</v>
      </c>
      <c r="OKW12908" s="21" t="s">
        <v>23705</v>
      </c>
      <c r="OKX12908" s="9" t="s">
        <v>23706</v>
      </c>
      <c r="OKY12908" s="21" t="s">
        <v>23705</v>
      </c>
      <c r="OKZ12908" s="9" t="s">
        <v>23706</v>
      </c>
      <c r="OLA12908" s="21" t="s">
        <v>23705</v>
      </c>
      <c r="OLB12908" s="9" t="s">
        <v>23706</v>
      </c>
      <c r="OLC12908" s="21" t="s">
        <v>23705</v>
      </c>
      <c r="OLD12908" s="9" t="s">
        <v>23706</v>
      </c>
      <c r="OLE12908" s="21" t="s">
        <v>23705</v>
      </c>
      <c r="OLF12908" s="9" t="s">
        <v>23706</v>
      </c>
      <c r="OLG12908" s="21" t="s">
        <v>23705</v>
      </c>
      <c r="OLH12908" s="9" t="s">
        <v>23706</v>
      </c>
      <c r="OLI12908" s="21" t="s">
        <v>23705</v>
      </c>
      <c r="OLJ12908" s="9" t="s">
        <v>23706</v>
      </c>
      <c r="OLK12908" s="21" t="s">
        <v>23705</v>
      </c>
      <c r="OLL12908" s="9" t="s">
        <v>23706</v>
      </c>
      <c r="OLM12908" s="21" t="s">
        <v>23705</v>
      </c>
      <c r="OLN12908" s="9" t="s">
        <v>23706</v>
      </c>
      <c r="OLO12908" s="21" t="s">
        <v>23705</v>
      </c>
      <c r="OLP12908" s="9" t="s">
        <v>23706</v>
      </c>
      <c r="OLQ12908" s="21" t="s">
        <v>23705</v>
      </c>
      <c r="OLR12908" s="9" t="s">
        <v>23706</v>
      </c>
      <c r="OLS12908" s="21" t="s">
        <v>23705</v>
      </c>
      <c r="OLT12908" s="9" t="s">
        <v>23706</v>
      </c>
      <c r="OLU12908" s="21" t="s">
        <v>23705</v>
      </c>
      <c r="OLV12908" s="9" t="s">
        <v>23706</v>
      </c>
      <c r="OLW12908" s="21" t="s">
        <v>23705</v>
      </c>
      <c r="OLX12908" s="9" t="s">
        <v>23706</v>
      </c>
      <c r="OLY12908" s="21" t="s">
        <v>23705</v>
      </c>
      <c r="OLZ12908" s="9" t="s">
        <v>23706</v>
      </c>
      <c r="OMA12908" s="21" t="s">
        <v>23705</v>
      </c>
      <c r="OMB12908" s="9" t="s">
        <v>23706</v>
      </c>
      <c r="OMC12908" s="21" t="s">
        <v>23705</v>
      </c>
      <c r="OMD12908" s="9" t="s">
        <v>23706</v>
      </c>
      <c r="OME12908" s="21" t="s">
        <v>23705</v>
      </c>
      <c r="OMF12908" s="9" t="s">
        <v>23706</v>
      </c>
      <c r="OMG12908" s="21" t="s">
        <v>23705</v>
      </c>
      <c r="OMH12908" s="9" t="s">
        <v>23706</v>
      </c>
      <c r="OMI12908" s="21" t="s">
        <v>23705</v>
      </c>
      <c r="OMJ12908" s="9" t="s">
        <v>23706</v>
      </c>
      <c r="OMK12908" s="21" t="s">
        <v>23705</v>
      </c>
      <c r="OML12908" s="9" t="s">
        <v>23706</v>
      </c>
      <c r="OMM12908" s="21" t="s">
        <v>23705</v>
      </c>
      <c r="OMN12908" s="9" t="s">
        <v>23706</v>
      </c>
      <c r="OMO12908" s="21" t="s">
        <v>23705</v>
      </c>
      <c r="OMP12908" s="9" t="s">
        <v>23706</v>
      </c>
      <c r="OMQ12908" s="21" t="s">
        <v>23705</v>
      </c>
      <c r="OMR12908" s="9" t="s">
        <v>23706</v>
      </c>
      <c r="OMS12908" s="21" t="s">
        <v>23705</v>
      </c>
      <c r="OMT12908" s="9" t="s">
        <v>23706</v>
      </c>
      <c r="OMU12908" s="21" t="s">
        <v>23705</v>
      </c>
      <c r="OMV12908" s="9" t="s">
        <v>23706</v>
      </c>
      <c r="OMW12908" s="21" t="s">
        <v>23705</v>
      </c>
      <c r="OMX12908" s="9" t="s">
        <v>23706</v>
      </c>
      <c r="OMY12908" s="21" t="s">
        <v>23705</v>
      </c>
      <c r="OMZ12908" s="9" t="s">
        <v>23706</v>
      </c>
      <c r="ONA12908" s="21" t="s">
        <v>23705</v>
      </c>
      <c r="ONB12908" s="9" t="s">
        <v>23706</v>
      </c>
      <c r="ONC12908" s="21" t="s">
        <v>23705</v>
      </c>
      <c r="OND12908" s="9" t="s">
        <v>23706</v>
      </c>
      <c r="ONE12908" s="21" t="s">
        <v>23705</v>
      </c>
      <c r="ONF12908" s="9" t="s">
        <v>23706</v>
      </c>
      <c r="ONG12908" s="21" t="s">
        <v>23705</v>
      </c>
      <c r="ONH12908" s="9" t="s">
        <v>23706</v>
      </c>
      <c r="ONI12908" s="21" t="s">
        <v>23705</v>
      </c>
      <c r="ONJ12908" s="9" t="s">
        <v>23706</v>
      </c>
      <c r="ONK12908" s="21" t="s">
        <v>23705</v>
      </c>
      <c r="ONL12908" s="9" t="s">
        <v>23706</v>
      </c>
      <c r="ONM12908" s="21" t="s">
        <v>23705</v>
      </c>
      <c r="ONN12908" s="9" t="s">
        <v>23706</v>
      </c>
      <c r="ONO12908" s="21" t="s">
        <v>23705</v>
      </c>
      <c r="ONP12908" s="9" t="s">
        <v>23706</v>
      </c>
      <c r="ONQ12908" s="21" t="s">
        <v>23705</v>
      </c>
      <c r="ONR12908" s="9" t="s">
        <v>23706</v>
      </c>
      <c r="ONS12908" s="21" t="s">
        <v>23705</v>
      </c>
      <c r="ONT12908" s="9" t="s">
        <v>23706</v>
      </c>
      <c r="ONU12908" s="21" t="s">
        <v>23705</v>
      </c>
      <c r="ONV12908" s="9" t="s">
        <v>23706</v>
      </c>
      <c r="ONW12908" s="21" t="s">
        <v>23705</v>
      </c>
      <c r="ONX12908" s="9" t="s">
        <v>23706</v>
      </c>
      <c r="ONY12908" s="21" t="s">
        <v>23705</v>
      </c>
      <c r="ONZ12908" s="9" t="s">
        <v>23706</v>
      </c>
      <c r="OOA12908" s="21" t="s">
        <v>23705</v>
      </c>
      <c r="OOB12908" s="9" t="s">
        <v>23706</v>
      </c>
      <c r="OOC12908" s="21" t="s">
        <v>23705</v>
      </c>
      <c r="OOD12908" s="9" t="s">
        <v>23706</v>
      </c>
      <c r="OOE12908" s="21" t="s">
        <v>23705</v>
      </c>
      <c r="OOF12908" s="9" t="s">
        <v>23706</v>
      </c>
      <c r="OOG12908" s="21" t="s">
        <v>23705</v>
      </c>
      <c r="OOH12908" s="9" t="s">
        <v>23706</v>
      </c>
      <c r="OOI12908" s="21" t="s">
        <v>23705</v>
      </c>
      <c r="OOJ12908" s="9" t="s">
        <v>23706</v>
      </c>
      <c r="OOK12908" s="21" t="s">
        <v>23705</v>
      </c>
      <c r="OOL12908" s="9" t="s">
        <v>23706</v>
      </c>
      <c r="OOM12908" s="21" t="s">
        <v>23705</v>
      </c>
      <c r="OON12908" s="9" t="s">
        <v>23706</v>
      </c>
      <c r="OOO12908" s="21" t="s">
        <v>23705</v>
      </c>
      <c r="OOP12908" s="9" t="s">
        <v>23706</v>
      </c>
      <c r="OOQ12908" s="21" t="s">
        <v>23705</v>
      </c>
      <c r="OOR12908" s="9" t="s">
        <v>23706</v>
      </c>
      <c r="OOS12908" s="21" t="s">
        <v>23705</v>
      </c>
      <c r="OOT12908" s="9" t="s">
        <v>23706</v>
      </c>
      <c r="OOU12908" s="21" t="s">
        <v>23705</v>
      </c>
      <c r="OOV12908" s="9" t="s">
        <v>23706</v>
      </c>
      <c r="OOW12908" s="21" t="s">
        <v>23705</v>
      </c>
      <c r="OOX12908" s="9" t="s">
        <v>23706</v>
      </c>
      <c r="OOY12908" s="21" t="s">
        <v>23705</v>
      </c>
      <c r="OOZ12908" s="9" t="s">
        <v>23706</v>
      </c>
      <c r="OPA12908" s="21" t="s">
        <v>23705</v>
      </c>
      <c r="OPB12908" s="9" t="s">
        <v>23706</v>
      </c>
      <c r="OPC12908" s="21" t="s">
        <v>23705</v>
      </c>
      <c r="OPD12908" s="9" t="s">
        <v>23706</v>
      </c>
      <c r="OPE12908" s="21" t="s">
        <v>23705</v>
      </c>
      <c r="OPF12908" s="9" t="s">
        <v>23706</v>
      </c>
      <c r="OPG12908" s="21" t="s">
        <v>23705</v>
      </c>
      <c r="OPH12908" s="9" t="s">
        <v>23706</v>
      </c>
      <c r="OPI12908" s="21" t="s">
        <v>23705</v>
      </c>
      <c r="OPJ12908" s="9" t="s">
        <v>23706</v>
      </c>
      <c r="OPK12908" s="21" t="s">
        <v>23705</v>
      </c>
      <c r="OPL12908" s="9" t="s">
        <v>23706</v>
      </c>
      <c r="OPM12908" s="21" t="s">
        <v>23705</v>
      </c>
      <c r="OPN12908" s="9" t="s">
        <v>23706</v>
      </c>
      <c r="OPO12908" s="21" t="s">
        <v>23705</v>
      </c>
      <c r="OPP12908" s="9" t="s">
        <v>23706</v>
      </c>
      <c r="OPQ12908" s="21" t="s">
        <v>23705</v>
      </c>
      <c r="OPR12908" s="9" t="s">
        <v>23706</v>
      </c>
      <c r="OPS12908" s="21" t="s">
        <v>23705</v>
      </c>
      <c r="OPT12908" s="9" t="s">
        <v>23706</v>
      </c>
      <c r="OPU12908" s="21" t="s">
        <v>23705</v>
      </c>
      <c r="OPV12908" s="9" t="s">
        <v>23706</v>
      </c>
      <c r="OPW12908" s="21" t="s">
        <v>23705</v>
      </c>
      <c r="OPX12908" s="9" t="s">
        <v>23706</v>
      </c>
      <c r="OPY12908" s="21" t="s">
        <v>23705</v>
      </c>
      <c r="OPZ12908" s="9" t="s">
        <v>23706</v>
      </c>
      <c r="OQA12908" s="21" t="s">
        <v>23705</v>
      </c>
      <c r="OQB12908" s="9" t="s">
        <v>23706</v>
      </c>
      <c r="OQC12908" s="21" t="s">
        <v>23705</v>
      </c>
      <c r="OQD12908" s="9" t="s">
        <v>23706</v>
      </c>
      <c r="OQE12908" s="21" t="s">
        <v>23705</v>
      </c>
      <c r="OQF12908" s="9" t="s">
        <v>23706</v>
      </c>
      <c r="OQG12908" s="21" t="s">
        <v>23705</v>
      </c>
      <c r="OQH12908" s="9" t="s">
        <v>23706</v>
      </c>
      <c r="OQI12908" s="21" t="s">
        <v>23705</v>
      </c>
      <c r="OQJ12908" s="9" t="s">
        <v>23706</v>
      </c>
      <c r="OQK12908" s="21" t="s">
        <v>23705</v>
      </c>
      <c r="OQL12908" s="9" t="s">
        <v>23706</v>
      </c>
      <c r="OQM12908" s="21" t="s">
        <v>23705</v>
      </c>
      <c r="OQN12908" s="9" t="s">
        <v>23706</v>
      </c>
      <c r="OQO12908" s="21" t="s">
        <v>23705</v>
      </c>
      <c r="OQP12908" s="9" t="s">
        <v>23706</v>
      </c>
      <c r="OQQ12908" s="21" t="s">
        <v>23705</v>
      </c>
      <c r="OQR12908" s="9" t="s">
        <v>23706</v>
      </c>
      <c r="OQS12908" s="21" t="s">
        <v>23705</v>
      </c>
      <c r="OQT12908" s="9" t="s">
        <v>23706</v>
      </c>
      <c r="OQU12908" s="21" t="s">
        <v>23705</v>
      </c>
      <c r="OQV12908" s="9" t="s">
        <v>23706</v>
      </c>
      <c r="OQW12908" s="21" t="s">
        <v>23705</v>
      </c>
      <c r="OQX12908" s="9" t="s">
        <v>23706</v>
      </c>
      <c r="OQY12908" s="21" t="s">
        <v>23705</v>
      </c>
      <c r="OQZ12908" s="9" t="s">
        <v>23706</v>
      </c>
      <c r="ORA12908" s="21" t="s">
        <v>23705</v>
      </c>
      <c r="ORB12908" s="9" t="s">
        <v>23706</v>
      </c>
      <c r="ORC12908" s="21" t="s">
        <v>23705</v>
      </c>
      <c r="ORD12908" s="9" t="s">
        <v>23706</v>
      </c>
      <c r="ORE12908" s="21" t="s">
        <v>23705</v>
      </c>
      <c r="ORF12908" s="9" t="s">
        <v>23706</v>
      </c>
      <c r="ORG12908" s="21" t="s">
        <v>23705</v>
      </c>
      <c r="ORH12908" s="9" t="s">
        <v>23706</v>
      </c>
      <c r="ORI12908" s="21" t="s">
        <v>23705</v>
      </c>
      <c r="ORJ12908" s="9" t="s">
        <v>23706</v>
      </c>
      <c r="ORK12908" s="21" t="s">
        <v>23705</v>
      </c>
      <c r="ORL12908" s="9" t="s">
        <v>23706</v>
      </c>
      <c r="ORM12908" s="21" t="s">
        <v>23705</v>
      </c>
      <c r="ORN12908" s="9" t="s">
        <v>23706</v>
      </c>
      <c r="ORO12908" s="21" t="s">
        <v>23705</v>
      </c>
      <c r="ORP12908" s="9" t="s">
        <v>23706</v>
      </c>
      <c r="ORQ12908" s="21" t="s">
        <v>23705</v>
      </c>
      <c r="ORR12908" s="9" t="s">
        <v>23706</v>
      </c>
      <c r="ORS12908" s="21" t="s">
        <v>23705</v>
      </c>
      <c r="ORT12908" s="9" t="s">
        <v>23706</v>
      </c>
      <c r="ORU12908" s="21" t="s">
        <v>23705</v>
      </c>
      <c r="ORV12908" s="9" t="s">
        <v>23706</v>
      </c>
      <c r="ORW12908" s="21" t="s">
        <v>23705</v>
      </c>
      <c r="ORX12908" s="9" t="s">
        <v>23706</v>
      </c>
      <c r="ORY12908" s="21" t="s">
        <v>23705</v>
      </c>
      <c r="ORZ12908" s="9" t="s">
        <v>23706</v>
      </c>
      <c r="OSA12908" s="21" t="s">
        <v>23705</v>
      </c>
      <c r="OSB12908" s="9" t="s">
        <v>23706</v>
      </c>
      <c r="OSC12908" s="21" t="s">
        <v>23705</v>
      </c>
      <c r="OSD12908" s="9" t="s">
        <v>23706</v>
      </c>
      <c r="OSE12908" s="21" t="s">
        <v>23705</v>
      </c>
      <c r="OSF12908" s="9" t="s">
        <v>23706</v>
      </c>
      <c r="OSG12908" s="21" t="s">
        <v>23705</v>
      </c>
      <c r="OSH12908" s="9" t="s">
        <v>23706</v>
      </c>
      <c r="OSI12908" s="21" t="s">
        <v>23705</v>
      </c>
      <c r="OSJ12908" s="9" t="s">
        <v>23706</v>
      </c>
      <c r="OSK12908" s="21" t="s">
        <v>23705</v>
      </c>
      <c r="OSL12908" s="9" t="s">
        <v>23706</v>
      </c>
      <c r="OSM12908" s="21" t="s">
        <v>23705</v>
      </c>
      <c r="OSN12908" s="9" t="s">
        <v>23706</v>
      </c>
      <c r="OSO12908" s="21" t="s">
        <v>23705</v>
      </c>
      <c r="OSP12908" s="9" t="s">
        <v>23706</v>
      </c>
      <c r="OSQ12908" s="21" t="s">
        <v>23705</v>
      </c>
      <c r="OSR12908" s="9" t="s">
        <v>23706</v>
      </c>
      <c r="OSS12908" s="21" t="s">
        <v>23705</v>
      </c>
      <c r="OST12908" s="9" t="s">
        <v>23706</v>
      </c>
      <c r="OSU12908" s="21" t="s">
        <v>23705</v>
      </c>
      <c r="OSV12908" s="9" t="s">
        <v>23706</v>
      </c>
      <c r="OSW12908" s="21" t="s">
        <v>23705</v>
      </c>
      <c r="OSX12908" s="9" t="s">
        <v>23706</v>
      </c>
      <c r="OSY12908" s="21" t="s">
        <v>23705</v>
      </c>
      <c r="OSZ12908" s="9" t="s">
        <v>23706</v>
      </c>
      <c r="OTA12908" s="21" t="s">
        <v>23705</v>
      </c>
      <c r="OTB12908" s="9" t="s">
        <v>23706</v>
      </c>
      <c r="OTC12908" s="21" t="s">
        <v>23705</v>
      </c>
      <c r="OTD12908" s="9" t="s">
        <v>23706</v>
      </c>
      <c r="OTE12908" s="21" t="s">
        <v>23705</v>
      </c>
      <c r="OTF12908" s="9" t="s">
        <v>23706</v>
      </c>
      <c r="OTG12908" s="21" t="s">
        <v>23705</v>
      </c>
      <c r="OTH12908" s="9" t="s">
        <v>23706</v>
      </c>
      <c r="OTI12908" s="21" t="s">
        <v>23705</v>
      </c>
      <c r="OTJ12908" s="9" t="s">
        <v>23706</v>
      </c>
      <c r="OTK12908" s="21" t="s">
        <v>23705</v>
      </c>
      <c r="OTL12908" s="9" t="s">
        <v>23706</v>
      </c>
      <c r="OTM12908" s="21" t="s">
        <v>23705</v>
      </c>
      <c r="OTN12908" s="9" t="s">
        <v>23706</v>
      </c>
      <c r="OTO12908" s="21" t="s">
        <v>23705</v>
      </c>
      <c r="OTP12908" s="9" t="s">
        <v>23706</v>
      </c>
      <c r="OTQ12908" s="21" t="s">
        <v>23705</v>
      </c>
      <c r="OTR12908" s="9" t="s">
        <v>23706</v>
      </c>
      <c r="OTS12908" s="21" t="s">
        <v>23705</v>
      </c>
      <c r="OTT12908" s="9" t="s">
        <v>23706</v>
      </c>
      <c r="OTU12908" s="21" t="s">
        <v>23705</v>
      </c>
      <c r="OTV12908" s="9" t="s">
        <v>23706</v>
      </c>
      <c r="OTW12908" s="21" t="s">
        <v>23705</v>
      </c>
      <c r="OTX12908" s="9" t="s">
        <v>23706</v>
      </c>
      <c r="OTY12908" s="21" t="s">
        <v>23705</v>
      </c>
      <c r="OTZ12908" s="9" t="s">
        <v>23706</v>
      </c>
      <c r="OUA12908" s="21" t="s">
        <v>23705</v>
      </c>
      <c r="OUB12908" s="9" t="s">
        <v>23706</v>
      </c>
      <c r="OUC12908" s="21" t="s">
        <v>23705</v>
      </c>
      <c r="OUD12908" s="9" t="s">
        <v>23706</v>
      </c>
      <c r="OUE12908" s="21" t="s">
        <v>23705</v>
      </c>
      <c r="OUF12908" s="9" t="s">
        <v>23706</v>
      </c>
      <c r="OUG12908" s="21" t="s">
        <v>23705</v>
      </c>
      <c r="OUH12908" s="9" t="s">
        <v>23706</v>
      </c>
      <c r="OUI12908" s="21" t="s">
        <v>23705</v>
      </c>
      <c r="OUJ12908" s="9" t="s">
        <v>23706</v>
      </c>
      <c r="OUK12908" s="21" t="s">
        <v>23705</v>
      </c>
      <c r="OUL12908" s="9" t="s">
        <v>23706</v>
      </c>
      <c r="OUM12908" s="21" t="s">
        <v>23705</v>
      </c>
      <c r="OUN12908" s="9" t="s">
        <v>23706</v>
      </c>
      <c r="OUO12908" s="21" t="s">
        <v>23705</v>
      </c>
      <c r="OUP12908" s="9" t="s">
        <v>23706</v>
      </c>
      <c r="OUQ12908" s="21" t="s">
        <v>23705</v>
      </c>
      <c r="OUR12908" s="9" t="s">
        <v>23706</v>
      </c>
      <c r="OUS12908" s="21" t="s">
        <v>23705</v>
      </c>
      <c r="OUT12908" s="9" t="s">
        <v>23706</v>
      </c>
      <c r="OUU12908" s="21" t="s">
        <v>23705</v>
      </c>
      <c r="OUV12908" s="9" t="s">
        <v>23706</v>
      </c>
      <c r="OUW12908" s="21" t="s">
        <v>23705</v>
      </c>
      <c r="OUX12908" s="9" t="s">
        <v>23706</v>
      </c>
      <c r="OUY12908" s="21" t="s">
        <v>23705</v>
      </c>
      <c r="OUZ12908" s="9" t="s">
        <v>23706</v>
      </c>
      <c r="OVA12908" s="21" t="s">
        <v>23705</v>
      </c>
      <c r="OVB12908" s="9" t="s">
        <v>23706</v>
      </c>
      <c r="OVC12908" s="21" t="s">
        <v>23705</v>
      </c>
      <c r="OVD12908" s="9" t="s">
        <v>23706</v>
      </c>
      <c r="OVE12908" s="21" t="s">
        <v>23705</v>
      </c>
      <c r="OVF12908" s="9" t="s">
        <v>23706</v>
      </c>
      <c r="OVG12908" s="21" t="s">
        <v>23705</v>
      </c>
      <c r="OVH12908" s="9" t="s">
        <v>23706</v>
      </c>
      <c r="OVI12908" s="21" t="s">
        <v>23705</v>
      </c>
      <c r="OVJ12908" s="9" t="s">
        <v>23706</v>
      </c>
      <c r="OVK12908" s="21" t="s">
        <v>23705</v>
      </c>
      <c r="OVL12908" s="9" t="s">
        <v>23706</v>
      </c>
      <c r="OVM12908" s="21" t="s">
        <v>23705</v>
      </c>
      <c r="OVN12908" s="9" t="s">
        <v>23706</v>
      </c>
      <c r="OVO12908" s="21" t="s">
        <v>23705</v>
      </c>
      <c r="OVP12908" s="9" t="s">
        <v>23706</v>
      </c>
      <c r="OVQ12908" s="21" t="s">
        <v>23705</v>
      </c>
      <c r="OVR12908" s="9" t="s">
        <v>23706</v>
      </c>
      <c r="OVS12908" s="21" t="s">
        <v>23705</v>
      </c>
      <c r="OVT12908" s="9" t="s">
        <v>23706</v>
      </c>
      <c r="OVU12908" s="21" t="s">
        <v>23705</v>
      </c>
      <c r="OVV12908" s="9" t="s">
        <v>23706</v>
      </c>
      <c r="OVW12908" s="21" t="s">
        <v>23705</v>
      </c>
      <c r="OVX12908" s="9" t="s">
        <v>23706</v>
      </c>
      <c r="OVY12908" s="21" t="s">
        <v>23705</v>
      </c>
      <c r="OVZ12908" s="9" t="s">
        <v>23706</v>
      </c>
      <c r="OWA12908" s="21" t="s">
        <v>23705</v>
      </c>
      <c r="OWB12908" s="9" t="s">
        <v>23706</v>
      </c>
      <c r="OWC12908" s="21" t="s">
        <v>23705</v>
      </c>
      <c r="OWD12908" s="9" t="s">
        <v>23706</v>
      </c>
      <c r="OWE12908" s="21" t="s">
        <v>23705</v>
      </c>
      <c r="OWF12908" s="9" t="s">
        <v>23706</v>
      </c>
      <c r="OWG12908" s="21" t="s">
        <v>23705</v>
      </c>
      <c r="OWH12908" s="9" t="s">
        <v>23706</v>
      </c>
      <c r="OWI12908" s="21" t="s">
        <v>23705</v>
      </c>
      <c r="OWJ12908" s="9" t="s">
        <v>23706</v>
      </c>
      <c r="OWK12908" s="21" t="s">
        <v>23705</v>
      </c>
      <c r="OWL12908" s="9" t="s">
        <v>23706</v>
      </c>
      <c r="OWM12908" s="21" t="s">
        <v>23705</v>
      </c>
      <c r="OWN12908" s="9" t="s">
        <v>23706</v>
      </c>
      <c r="OWO12908" s="21" t="s">
        <v>23705</v>
      </c>
      <c r="OWP12908" s="9" t="s">
        <v>23706</v>
      </c>
      <c r="OWQ12908" s="21" t="s">
        <v>23705</v>
      </c>
      <c r="OWR12908" s="9" t="s">
        <v>23706</v>
      </c>
      <c r="OWS12908" s="21" t="s">
        <v>23705</v>
      </c>
      <c r="OWT12908" s="9" t="s">
        <v>23706</v>
      </c>
      <c r="OWU12908" s="21" t="s">
        <v>23705</v>
      </c>
      <c r="OWV12908" s="9" t="s">
        <v>23706</v>
      </c>
      <c r="OWW12908" s="21" t="s">
        <v>23705</v>
      </c>
      <c r="OWX12908" s="9" t="s">
        <v>23706</v>
      </c>
      <c r="OWY12908" s="21" t="s">
        <v>23705</v>
      </c>
      <c r="OWZ12908" s="9" t="s">
        <v>23706</v>
      </c>
      <c r="OXA12908" s="21" t="s">
        <v>23705</v>
      </c>
      <c r="OXB12908" s="9" t="s">
        <v>23706</v>
      </c>
      <c r="OXC12908" s="21" t="s">
        <v>23705</v>
      </c>
      <c r="OXD12908" s="9" t="s">
        <v>23706</v>
      </c>
      <c r="OXE12908" s="21" t="s">
        <v>23705</v>
      </c>
      <c r="OXF12908" s="9" t="s">
        <v>23706</v>
      </c>
      <c r="OXG12908" s="21" t="s">
        <v>23705</v>
      </c>
      <c r="OXH12908" s="9" t="s">
        <v>23706</v>
      </c>
      <c r="OXI12908" s="21" t="s">
        <v>23705</v>
      </c>
      <c r="OXJ12908" s="9" t="s">
        <v>23706</v>
      </c>
      <c r="OXK12908" s="21" t="s">
        <v>23705</v>
      </c>
      <c r="OXL12908" s="9" t="s">
        <v>23706</v>
      </c>
      <c r="OXM12908" s="21" t="s">
        <v>23705</v>
      </c>
      <c r="OXN12908" s="9" t="s">
        <v>23706</v>
      </c>
      <c r="OXO12908" s="21" t="s">
        <v>23705</v>
      </c>
      <c r="OXP12908" s="9" t="s">
        <v>23706</v>
      </c>
      <c r="OXQ12908" s="21" t="s">
        <v>23705</v>
      </c>
      <c r="OXR12908" s="9" t="s">
        <v>23706</v>
      </c>
      <c r="OXS12908" s="21" t="s">
        <v>23705</v>
      </c>
      <c r="OXT12908" s="9" t="s">
        <v>23706</v>
      </c>
      <c r="OXU12908" s="21" t="s">
        <v>23705</v>
      </c>
      <c r="OXV12908" s="9" t="s">
        <v>23706</v>
      </c>
      <c r="OXW12908" s="21" t="s">
        <v>23705</v>
      </c>
      <c r="OXX12908" s="9" t="s">
        <v>23706</v>
      </c>
      <c r="OXY12908" s="21" t="s">
        <v>23705</v>
      </c>
      <c r="OXZ12908" s="9" t="s">
        <v>23706</v>
      </c>
      <c r="OYA12908" s="21" t="s">
        <v>23705</v>
      </c>
      <c r="OYB12908" s="9" t="s">
        <v>23706</v>
      </c>
      <c r="OYC12908" s="21" t="s">
        <v>23705</v>
      </c>
      <c r="OYD12908" s="9" t="s">
        <v>23706</v>
      </c>
      <c r="OYE12908" s="21" t="s">
        <v>23705</v>
      </c>
      <c r="OYF12908" s="9" t="s">
        <v>23706</v>
      </c>
      <c r="OYG12908" s="21" t="s">
        <v>23705</v>
      </c>
      <c r="OYH12908" s="9" t="s">
        <v>23706</v>
      </c>
      <c r="OYI12908" s="21" t="s">
        <v>23705</v>
      </c>
      <c r="OYJ12908" s="9" t="s">
        <v>23706</v>
      </c>
      <c r="OYK12908" s="21" t="s">
        <v>23705</v>
      </c>
      <c r="OYL12908" s="9" t="s">
        <v>23706</v>
      </c>
      <c r="OYM12908" s="21" t="s">
        <v>23705</v>
      </c>
      <c r="OYN12908" s="9" t="s">
        <v>23706</v>
      </c>
      <c r="OYO12908" s="21" t="s">
        <v>23705</v>
      </c>
      <c r="OYP12908" s="9" t="s">
        <v>23706</v>
      </c>
      <c r="OYQ12908" s="21" t="s">
        <v>23705</v>
      </c>
      <c r="OYR12908" s="9" t="s">
        <v>23706</v>
      </c>
      <c r="OYS12908" s="21" t="s">
        <v>23705</v>
      </c>
      <c r="OYT12908" s="9" t="s">
        <v>23706</v>
      </c>
      <c r="OYU12908" s="21" t="s">
        <v>23705</v>
      </c>
      <c r="OYV12908" s="9" t="s">
        <v>23706</v>
      </c>
      <c r="OYW12908" s="21" t="s">
        <v>23705</v>
      </c>
      <c r="OYX12908" s="9" t="s">
        <v>23706</v>
      </c>
      <c r="OYY12908" s="21" t="s">
        <v>23705</v>
      </c>
      <c r="OYZ12908" s="9" t="s">
        <v>23706</v>
      </c>
      <c r="OZA12908" s="21" t="s">
        <v>23705</v>
      </c>
      <c r="OZB12908" s="9" t="s">
        <v>23706</v>
      </c>
      <c r="OZC12908" s="21" t="s">
        <v>23705</v>
      </c>
      <c r="OZD12908" s="9" t="s">
        <v>23706</v>
      </c>
      <c r="OZE12908" s="21" t="s">
        <v>23705</v>
      </c>
      <c r="OZF12908" s="9" t="s">
        <v>23706</v>
      </c>
      <c r="OZG12908" s="21" t="s">
        <v>23705</v>
      </c>
      <c r="OZH12908" s="9" t="s">
        <v>23706</v>
      </c>
      <c r="OZI12908" s="21" t="s">
        <v>23705</v>
      </c>
      <c r="OZJ12908" s="9" t="s">
        <v>23706</v>
      </c>
      <c r="OZK12908" s="21" t="s">
        <v>23705</v>
      </c>
      <c r="OZL12908" s="9" t="s">
        <v>23706</v>
      </c>
      <c r="OZM12908" s="21" t="s">
        <v>23705</v>
      </c>
      <c r="OZN12908" s="9" t="s">
        <v>23706</v>
      </c>
      <c r="OZO12908" s="21" t="s">
        <v>23705</v>
      </c>
      <c r="OZP12908" s="9" t="s">
        <v>23706</v>
      </c>
      <c r="OZQ12908" s="21" t="s">
        <v>23705</v>
      </c>
      <c r="OZR12908" s="9" t="s">
        <v>23706</v>
      </c>
      <c r="OZS12908" s="21" t="s">
        <v>23705</v>
      </c>
      <c r="OZT12908" s="9" t="s">
        <v>23706</v>
      </c>
      <c r="OZU12908" s="21" t="s">
        <v>23705</v>
      </c>
      <c r="OZV12908" s="9" t="s">
        <v>23706</v>
      </c>
      <c r="OZW12908" s="21" t="s">
        <v>23705</v>
      </c>
      <c r="OZX12908" s="9" t="s">
        <v>23706</v>
      </c>
      <c r="OZY12908" s="21" t="s">
        <v>23705</v>
      </c>
      <c r="OZZ12908" s="9" t="s">
        <v>23706</v>
      </c>
      <c r="PAA12908" s="21" t="s">
        <v>23705</v>
      </c>
      <c r="PAB12908" s="9" t="s">
        <v>23706</v>
      </c>
      <c r="PAC12908" s="21" t="s">
        <v>23705</v>
      </c>
      <c r="PAD12908" s="9" t="s">
        <v>23706</v>
      </c>
      <c r="PAE12908" s="21" t="s">
        <v>23705</v>
      </c>
      <c r="PAF12908" s="9" t="s">
        <v>23706</v>
      </c>
      <c r="PAG12908" s="21" t="s">
        <v>23705</v>
      </c>
      <c r="PAH12908" s="9" t="s">
        <v>23706</v>
      </c>
      <c r="PAI12908" s="21" t="s">
        <v>23705</v>
      </c>
      <c r="PAJ12908" s="9" t="s">
        <v>23706</v>
      </c>
      <c r="PAK12908" s="21" t="s">
        <v>23705</v>
      </c>
      <c r="PAL12908" s="9" t="s">
        <v>23706</v>
      </c>
      <c r="PAM12908" s="21" t="s">
        <v>23705</v>
      </c>
      <c r="PAN12908" s="9" t="s">
        <v>23706</v>
      </c>
      <c r="PAO12908" s="21" t="s">
        <v>23705</v>
      </c>
      <c r="PAP12908" s="9" t="s">
        <v>23706</v>
      </c>
      <c r="PAQ12908" s="21" t="s">
        <v>23705</v>
      </c>
      <c r="PAR12908" s="9" t="s">
        <v>23706</v>
      </c>
      <c r="PAS12908" s="21" t="s">
        <v>23705</v>
      </c>
      <c r="PAT12908" s="9" t="s">
        <v>23706</v>
      </c>
      <c r="PAU12908" s="21" t="s">
        <v>23705</v>
      </c>
      <c r="PAV12908" s="9" t="s">
        <v>23706</v>
      </c>
      <c r="PAW12908" s="21" t="s">
        <v>23705</v>
      </c>
      <c r="PAX12908" s="9" t="s">
        <v>23706</v>
      </c>
      <c r="PAY12908" s="21" t="s">
        <v>23705</v>
      </c>
      <c r="PAZ12908" s="9" t="s">
        <v>23706</v>
      </c>
      <c r="PBA12908" s="21" t="s">
        <v>23705</v>
      </c>
      <c r="PBB12908" s="9" t="s">
        <v>23706</v>
      </c>
      <c r="PBC12908" s="21" t="s">
        <v>23705</v>
      </c>
      <c r="PBD12908" s="9" t="s">
        <v>23706</v>
      </c>
      <c r="PBE12908" s="21" t="s">
        <v>23705</v>
      </c>
      <c r="PBF12908" s="9" t="s">
        <v>23706</v>
      </c>
      <c r="PBG12908" s="21" t="s">
        <v>23705</v>
      </c>
      <c r="PBH12908" s="9" t="s">
        <v>23706</v>
      </c>
      <c r="PBI12908" s="21" t="s">
        <v>23705</v>
      </c>
      <c r="PBJ12908" s="9" t="s">
        <v>23706</v>
      </c>
      <c r="PBK12908" s="21" t="s">
        <v>23705</v>
      </c>
      <c r="PBL12908" s="9" t="s">
        <v>23706</v>
      </c>
      <c r="PBM12908" s="21" t="s">
        <v>23705</v>
      </c>
      <c r="PBN12908" s="9" t="s">
        <v>23706</v>
      </c>
      <c r="PBO12908" s="21" t="s">
        <v>23705</v>
      </c>
      <c r="PBP12908" s="9" t="s">
        <v>23706</v>
      </c>
      <c r="PBQ12908" s="21" t="s">
        <v>23705</v>
      </c>
      <c r="PBR12908" s="9" t="s">
        <v>23706</v>
      </c>
      <c r="PBS12908" s="21" t="s">
        <v>23705</v>
      </c>
      <c r="PBT12908" s="9" t="s">
        <v>23706</v>
      </c>
      <c r="PBU12908" s="21" t="s">
        <v>23705</v>
      </c>
      <c r="PBV12908" s="9" t="s">
        <v>23706</v>
      </c>
      <c r="PBW12908" s="21" t="s">
        <v>23705</v>
      </c>
      <c r="PBX12908" s="9" t="s">
        <v>23706</v>
      </c>
      <c r="PBY12908" s="21" t="s">
        <v>23705</v>
      </c>
      <c r="PBZ12908" s="9" t="s">
        <v>23706</v>
      </c>
      <c r="PCA12908" s="21" t="s">
        <v>23705</v>
      </c>
      <c r="PCB12908" s="9" t="s">
        <v>23706</v>
      </c>
      <c r="PCC12908" s="21" t="s">
        <v>23705</v>
      </c>
      <c r="PCD12908" s="9" t="s">
        <v>23706</v>
      </c>
      <c r="PCE12908" s="21" t="s">
        <v>23705</v>
      </c>
      <c r="PCF12908" s="9" t="s">
        <v>23706</v>
      </c>
      <c r="PCG12908" s="21" t="s">
        <v>23705</v>
      </c>
      <c r="PCH12908" s="9" t="s">
        <v>23706</v>
      </c>
      <c r="PCI12908" s="21" t="s">
        <v>23705</v>
      </c>
      <c r="PCJ12908" s="9" t="s">
        <v>23706</v>
      </c>
      <c r="PCK12908" s="21" t="s">
        <v>23705</v>
      </c>
      <c r="PCL12908" s="9" t="s">
        <v>23706</v>
      </c>
      <c r="PCM12908" s="21" t="s">
        <v>23705</v>
      </c>
      <c r="PCN12908" s="9" t="s">
        <v>23706</v>
      </c>
      <c r="PCO12908" s="21" t="s">
        <v>23705</v>
      </c>
      <c r="PCP12908" s="9" t="s">
        <v>23706</v>
      </c>
      <c r="PCQ12908" s="21" t="s">
        <v>23705</v>
      </c>
      <c r="PCR12908" s="9" t="s">
        <v>23706</v>
      </c>
      <c r="PCS12908" s="21" t="s">
        <v>23705</v>
      </c>
      <c r="PCT12908" s="9" t="s">
        <v>23706</v>
      </c>
      <c r="PCU12908" s="21" t="s">
        <v>23705</v>
      </c>
      <c r="PCV12908" s="9" t="s">
        <v>23706</v>
      </c>
      <c r="PCW12908" s="21" t="s">
        <v>23705</v>
      </c>
      <c r="PCX12908" s="9" t="s">
        <v>23706</v>
      </c>
      <c r="PCY12908" s="21" t="s">
        <v>23705</v>
      </c>
      <c r="PCZ12908" s="9" t="s">
        <v>23706</v>
      </c>
      <c r="PDA12908" s="21" t="s">
        <v>23705</v>
      </c>
      <c r="PDB12908" s="9" t="s">
        <v>23706</v>
      </c>
      <c r="PDC12908" s="21" t="s">
        <v>23705</v>
      </c>
      <c r="PDD12908" s="9" t="s">
        <v>23706</v>
      </c>
      <c r="PDE12908" s="21" t="s">
        <v>23705</v>
      </c>
      <c r="PDF12908" s="9" t="s">
        <v>23706</v>
      </c>
      <c r="PDG12908" s="21" t="s">
        <v>23705</v>
      </c>
      <c r="PDH12908" s="9" t="s">
        <v>23706</v>
      </c>
      <c r="PDI12908" s="21" t="s">
        <v>23705</v>
      </c>
      <c r="PDJ12908" s="9" t="s">
        <v>23706</v>
      </c>
      <c r="PDK12908" s="21" t="s">
        <v>23705</v>
      </c>
      <c r="PDL12908" s="9" t="s">
        <v>23706</v>
      </c>
      <c r="PDM12908" s="21" t="s">
        <v>23705</v>
      </c>
      <c r="PDN12908" s="9" t="s">
        <v>23706</v>
      </c>
      <c r="PDO12908" s="21" t="s">
        <v>23705</v>
      </c>
      <c r="PDP12908" s="9" t="s">
        <v>23706</v>
      </c>
      <c r="PDQ12908" s="21" t="s">
        <v>23705</v>
      </c>
      <c r="PDR12908" s="9" t="s">
        <v>23706</v>
      </c>
      <c r="PDS12908" s="21" t="s">
        <v>23705</v>
      </c>
      <c r="PDT12908" s="9" t="s">
        <v>23706</v>
      </c>
      <c r="PDU12908" s="21" t="s">
        <v>23705</v>
      </c>
      <c r="PDV12908" s="9" t="s">
        <v>23706</v>
      </c>
      <c r="PDW12908" s="21" t="s">
        <v>23705</v>
      </c>
      <c r="PDX12908" s="9" t="s">
        <v>23706</v>
      </c>
      <c r="PDY12908" s="21" t="s">
        <v>23705</v>
      </c>
      <c r="PDZ12908" s="9" t="s">
        <v>23706</v>
      </c>
      <c r="PEA12908" s="21" t="s">
        <v>23705</v>
      </c>
      <c r="PEB12908" s="9" t="s">
        <v>23706</v>
      </c>
      <c r="PEC12908" s="21" t="s">
        <v>23705</v>
      </c>
      <c r="PED12908" s="9" t="s">
        <v>23706</v>
      </c>
      <c r="PEE12908" s="21" t="s">
        <v>23705</v>
      </c>
      <c r="PEF12908" s="9" t="s">
        <v>23706</v>
      </c>
      <c r="PEG12908" s="21" t="s">
        <v>23705</v>
      </c>
      <c r="PEH12908" s="9" t="s">
        <v>23706</v>
      </c>
      <c r="PEI12908" s="21" t="s">
        <v>23705</v>
      </c>
      <c r="PEJ12908" s="9" t="s">
        <v>23706</v>
      </c>
      <c r="PEK12908" s="21" t="s">
        <v>23705</v>
      </c>
      <c r="PEL12908" s="9" t="s">
        <v>23706</v>
      </c>
      <c r="PEM12908" s="21" t="s">
        <v>23705</v>
      </c>
      <c r="PEN12908" s="9" t="s">
        <v>23706</v>
      </c>
      <c r="PEO12908" s="21" t="s">
        <v>23705</v>
      </c>
      <c r="PEP12908" s="9" t="s">
        <v>23706</v>
      </c>
      <c r="PEQ12908" s="21" t="s">
        <v>23705</v>
      </c>
      <c r="PER12908" s="9" t="s">
        <v>23706</v>
      </c>
      <c r="PES12908" s="21" t="s">
        <v>23705</v>
      </c>
      <c r="PET12908" s="9" t="s">
        <v>23706</v>
      </c>
      <c r="PEU12908" s="21" t="s">
        <v>23705</v>
      </c>
      <c r="PEV12908" s="9" t="s">
        <v>23706</v>
      </c>
      <c r="PEW12908" s="21" t="s">
        <v>23705</v>
      </c>
      <c r="PEX12908" s="9" t="s">
        <v>23706</v>
      </c>
      <c r="PEY12908" s="21" t="s">
        <v>23705</v>
      </c>
      <c r="PEZ12908" s="9" t="s">
        <v>23706</v>
      </c>
      <c r="PFA12908" s="21" t="s">
        <v>23705</v>
      </c>
      <c r="PFB12908" s="9" t="s">
        <v>23706</v>
      </c>
      <c r="PFC12908" s="21" t="s">
        <v>23705</v>
      </c>
      <c r="PFD12908" s="9" t="s">
        <v>23706</v>
      </c>
      <c r="PFE12908" s="21" t="s">
        <v>23705</v>
      </c>
      <c r="PFF12908" s="9" t="s">
        <v>23706</v>
      </c>
      <c r="PFG12908" s="21" t="s">
        <v>23705</v>
      </c>
      <c r="PFH12908" s="9" t="s">
        <v>23706</v>
      </c>
      <c r="PFI12908" s="21" t="s">
        <v>23705</v>
      </c>
      <c r="PFJ12908" s="9" t="s">
        <v>23706</v>
      </c>
      <c r="PFK12908" s="21" t="s">
        <v>23705</v>
      </c>
      <c r="PFL12908" s="9" t="s">
        <v>23706</v>
      </c>
      <c r="PFM12908" s="21" t="s">
        <v>23705</v>
      </c>
      <c r="PFN12908" s="9" t="s">
        <v>23706</v>
      </c>
      <c r="PFO12908" s="21" t="s">
        <v>23705</v>
      </c>
      <c r="PFP12908" s="9" t="s">
        <v>23706</v>
      </c>
      <c r="PFQ12908" s="21" t="s">
        <v>23705</v>
      </c>
      <c r="PFR12908" s="9" t="s">
        <v>23706</v>
      </c>
      <c r="PFS12908" s="21" t="s">
        <v>23705</v>
      </c>
      <c r="PFT12908" s="9" t="s">
        <v>23706</v>
      </c>
      <c r="PFU12908" s="21" t="s">
        <v>23705</v>
      </c>
      <c r="PFV12908" s="9" t="s">
        <v>23706</v>
      </c>
      <c r="PFW12908" s="21" t="s">
        <v>23705</v>
      </c>
      <c r="PFX12908" s="9" t="s">
        <v>23706</v>
      </c>
      <c r="PFY12908" s="21" t="s">
        <v>23705</v>
      </c>
      <c r="PFZ12908" s="9" t="s">
        <v>23706</v>
      </c>
      <c r="PGA12908" s="21" t="s">
        <v>23705</v>
      </c>
      <c r="PGB12908" s="9" t="s">
        <v>23706</v>
      </c>
      <c r="PGC12908" s="21" t="s">
        <v>23705</v>
      </c>
      <c r="PGD12908" s="9" t="s">
        <v>23706</v>
      </c>
      <c r="PGE12908" s="21" t="s">
        <v>23705</v>
      </c>
      <c r="PGF12908" s="9" t="s">
        <v>23706</v>
      </c>
      <c r="PGG12908" s="21" t="s">
        <v>23705</v>
      </c>
      <c r="PGH12908" s="9" t="s">
        <v>23706</v>
      </c>
      <c r="PGI12908" s="21" t="s">
        <v>23705</v>
      </c>
      <c r="PGJ12908" s="9" t="s">
        <v>23706</v>
      </c>
      <c r="PGK12908" s="21" t="s">
        <v>23705</v>
      </c>
      <c r="PGL12908" s="9" t="s">
        <v>23706</v>
      </c>
      <c r="PGM12908" s="21" t="s">
        <v>23705</v>
      </c>
      <c r="PGN12908" s="9" t="s">
        <v>23706</v>
      </c>
      <c r="PGO12908" s="21" t="s">
        <v>23705</v>
      </c>
      <c r="PGP12908" s="9" t="s">
        <v>23706</v>
      </c>
      <c r="PGQ12908" s="21" t="s">
        <v>23705</v>
      </c>
      <c r="PGR12908" s="9" t="s">
        <v>23706</v>
      </c>
      <c r="PGS12908" s="21" t="s">
        <v>23705</v>
      </c>
      <c r="PGT12908" s="9" t="s">
        <v>23706</v>
      </c>
      <c r="PGU12908" s="21" t="s">
        <v>23705</v>
      </c>
      <c r="PGV12908" s="9" t="s">
        <v>23706</v>
      </c>
      <c r="PGW12908" s="21" t="s">
        <v>23705</v>
      </c>
      <c r="PGX12908" s="9" t="s">
        <v>23706</v>
      </c>
      <c r="PGY12908" s="21" t="s">
        <v>23705</v>
      </c>
      <c r="PGZ12908" s="9" t="s">
        <v>23706</v>
      </c>
      <c r="PHA12908" s="21" t="s">
        <v>23705</v>
      </c>
      <c r="PHB12908" s="9" t="s">
        <v>23706</v>
      </c>
      <c r="PHC12908" s="21" t="s">
        <v>23705</v>
      </c>
      <c r="PHD12908" s="9" t="s">
        <v>23706</v>
      </c>
      <c r="PHE12908" s="21" t="s">
        <v>23705</v>
      </c>
      <c r="PHF12908" s="9" t="s">
        <v>23706</v>
      </c>
      <c r="PHG12908" s="21" t="s">
        <v>23705</v>
      </c>
      <c r="PHH12908" s="9" t="s">
        <v>23706</v>
      </c>
      <c r="PHI12908" s="21" t="s">
        <v>23705</v>
      </c>
      <c r="PHJ12908" s="9" t="s">
        <v>23706</v>
      </c>
      <c r="PHK12908" s="21" t="s">
        <v>23705</v>
      </c>
      <c r="PHL12908" s="9" t="s">
        <v>23706</v>
      </c>
      <c r="PHM12908" s="21" t="s">
        <v>23705</v>
      </c>
      <c r="PHN12908" s="9" t="s">
        <v>23706</v>
      </c>
      <c r="PHO12908" s="21" t="s">
        <v>23705</v>
      </c>
      <c r="PHP12908" s="9" t="s">
        <v>23706</v>
      </c>
      <c r="PHQ12908" s="21" t="s">
        <v>23705</v>
      </c>
      <c r="PHR12908" s="9" t="s">
        <v>23706</v>
      </c>
      <c r="PHS12908" s="21" t="s">
        <v>23705</v>
      </c>
      <c r="PHT12908" s="9" t="s">
        <v>23706</v>
      </c>
      <c r="PHU12908" s="21" t="s">
        <v>23705</v>
      </c>
      <c r="PHV12908" s="9" t="s">
        <v>23706</v>
      </c>
      <c r="PHW12908" s="21" t="s">
        <v>23705</v>
      </c>
      <c r="PHX12908" s="9" t="s">
        <v>23706</v>
      </c>
      <c r="PHY12908" s="21" t="s">
        <v>23705</v>
      </c>
      <c r="PHZ12908" s="9" t="s">
        <v>23706</v>
      </c>
      <c r="PIA12908" s="21" t="s">
        <v>23705</v>
      </c>
      <c r="PIB12908" s="9" t="s">
        <v>23706</v>
      </c>
      <c r="PIC12908" s="21" t="s">
        <v>23705</v>
      </c>
      <c r="PID12908" s="9" t="s">
        <v>23706</v>
      </c>
      <c r="PIE12908" s="21" t="s">
        <v>23705</v>
      </c>
      <c r="PIF12908" s="9" t="s">
        <v>23706</v>
      </c>
      <c r="PIG12908" s="21" t="s">
        <v>23705</v>
      </c>
      <c r="PIH12908" s="9" t="s">
        <v>23706</v>
      </c>
      <c r="PII12908" s="21" t="s">
        <v>23705</v>
      </c>
      <c r="PIJ12908" s="9" t="s">
        <v>23706</v>
      </c>
      <c r="PIK12908" s="21" t="s">
        <v>23705</v>
      </c>
      <c r="PIL12908" s="9" t="s">
        <v>23706</v>
      </c>
      <c r="PIM12908" s="21" t="s">
        <v>23705</v>
      </c>
      <c r="PIN12908" s="9" t="s">
        <v>23706</v>
      </c>
      <c r="PIO12908" s="21" t="s">
        <v>23705</v>
      </c>
      <c r="PIP12908" s="9" t="s">
        <v>23706</v>
      </c>
      <c r="PIQ12908" s="21" t="s">
        <v>23705</v>
      </c>
      <c r="PIR12908" s="9" t="s">
        <v>23706</v>
      </c>
      <c r="PIS12908" s="21" t="s">
        <v>23705</v>
      </c>
      <c r="PIT12908" s="9" t="s">
        <v>23706</v>
      </c>
      <c r="PIU12908" s="21" t="s">
        <v>23705</v>
      </c>
      <c r="PIV12908" s="9" t="s">
        <v>23706</v>
      </c>
      <c r="PIW12908" s="21" t="s">
        <v>23705</v>
      </c>
      <c r="PIX12908" s="9" t="s">
        <v>23706</v>
      </c>
      <c r="PIY12908" s="21" t="s">
        <v>23705</v>
      </c>
      <c r="PIZ12908" s="9" t="s">
        <v>23706</v>
      </c>
      <c r="PJA12908" s="21" t="s">
        <v>23705</v>
      </c>
      <c r="PJB12908" s="9" t="s">
        <v>23706</v>
      </c>
      <c r="PJC12908" s="21" t="s">
        <v>23705</v>
      </c>
      <c r="PJD12908" s="9" t="s">
        <v>23706</v>
      </c>
      <c r="PJE12908" s="21" t="s">
        <v>23705</v>
      </c>
      <c r="PJF12908" s="9" t="s">
        <v>23706</v>
      </c>
      <c r="PJG12908" s="21" t="s">
        <v>23705</v>
      </c>
      <c r="PJH12908" s="9" t="s">
        <v>23706</v>
      </c>
      <c r="PJI12908" s="21" t="s">
        <v>23705</v>
      </c>
      <c r="PJJ12908" s="9" t="s">
        <v>23706</v>
      </c>
      <c r="PJK12908" s="21" t="s">
        <v>23705</v>
      </c>
      <c r="PJL12908" s="9" t="s">
        <v>23706</v>
      </c>
      <c r="PJM12908" s="21" t="s">
        <v>23705</v>
      </c>
      <c r="PJN12908" s="9" t="s">
        <v>23706</v>
      </c>
      <c r="PJO12908" s="21" t="s">
        <v>23705</v>
      </c>
      <c r="PJP12908" s="9" t="s">
        <v>23706</v>
      </c>
      <c r="PJQ12908" s="21" t="s">
        <v>23705</v>
      </c>
      <c r="PJR12908" s="9" t="s">
        <v>23706</v>
      </c>
      <c r="PJS12908" s="21" t="s">
        <v>23705</v>
      </c>
      <c r="PJT12908" s="9" t="s">
        <v>23706</v>
      </c>
      <c r="PJU12908" s="21" t="s">
        <v>23705</v>
      </c>
      <c r="PJV12908" s="9" t="s">
        <v>23706</v>
      </c>
      <c r="PJW12908" s="21" t="s">
        <v>23705</v>
      </c>
      <c r="PJX12908" s="9" t="s">
        <v>23706</v>
      </c>
      <c r="PJY12908" s="21" t="s">
        <v>23705</v>
      </c>
      <c r="PJZ12908" s="9" t="s">
        <v>23706</v>
      </c>
      <c r="PKA12908" s="21" t="s">
        <v>23705</v>
      </c>
      <c r="PKB12908" s="9" t="s">
        <v>23706</v>
      </c>
      <c r="PKC12908" s="21" t="s">
        <v>23705</v>
      </c>
      <c r="PKD12908" s="9" t="s">
        <v>23706</v>
      </c>
      <c r="PKE12908" s="21" t="s">
        <v>23705</v>
      </c>
      <c r="PKF12908" s="9" t="s">
        <v>23706</v>
      </c>
      <c r="PKG12908" s="21" t="s">
        <v>23705</v>
      </c>
      <c r="PKH12908" s="9" t="s">
        <v>23706</v>
      </c>
      <c r="PKI12908" s="21" t="s">
        <v>23705</v>
      </c>
      <c r="PKJ12908" s="9" t="s">
        <v>23706</v>
      </c>
      <c r="PKK12908" s="21" t="s">
        <v>23705</v>
      </c>
      <c r="PKL12908" s="9" t="s">
        <v>23706</v>
      </c>
      <c r="PKM12908" s="21" t="s">
        <v>23705</v>
      </c>
      <c r="PKN12908" s="9" t="s">
        <v>23706</v>
      </c>
      <c r="PKO12908" s="21" t="s">
        <v>23705</v>
      </c>
      <c r="PKP12908" s="9" t="s">
        <v>23706</v>
      </c>
      <c r="PKQ12908" s="21" t="s">
        <v>23705</v>
      </c>
      <c r="PKR12908" s="9" t="s">
        <v>23706</v>
      </c>
      <c r="PKS12908" s="21" t="s">
        <v>23705</v>
      </c>
      <c r="PKT12908" s="9" t="s">
        <v>23706</v>
      </c>
      <c r="PKU12908" s="21" t="s">
        <v>23705</v>
      </c>
      <c r="PKV12908" s="9" t="s">
        <v>23706</v>
      </c>
      <c r="PKW12908" s="21" t="s">
        <v>23705</v>
      </c>
      <c r="PKX12908" s="9" t="s">
        <v>23706</v>
      </c>
      <c r="PKY12908" s="21" t="s">
        <v>23705</v>
      </c>
      <c r="PKZ12908" s="9" t="s">
        <v>23706</v>
      </c>
      <c r="PLA12908" s="21" t="s">
        <v>23705</v>
      </c>
      <c r="PLB12908" s="9" t="s">
        <v>23706</v>
      </c>
      <c r="PLC12908" s="21" t="s">
        <v>23705</v>
      </c>
      <c r="PLD12908" s="9" t="s">
        <v>23706</v>
      </c>
      <c r="PLE12908" s="21" t="s">
        <v>23705</v>
      </c>
      <c r="PLF12908" s="9" t="s">
        <v>23706</v>
      </c>
      <c r="PLG12908" s="21" t="s">
        <v>23705</v>
      </c>
      <c r="PLH12908" s="9" t="s">
        <v>23706</v>
      </c>
      <c r="PLI12908" s="21" t="s">
        <v>23705</v>
      </c>
      <c r="PLJ12908" s="9" t="s">
        <v>23706</v>
      </c>
      <c r="PLK12908" s="21" t="s">
        <v>23705</v>
      </c>
      <c r="PLL12908" s="9" t="s">
        <v>23706</v>
      </c>
      <c r="PLM12908" s="21" t="s">
        <v>23705</v>
      </c>
      <c r="PLN12908" s="9" t="s">
        <v>23706</v>
      </c>
      <c r="PLO12908" s="21" t="s">
        <v>23705</v>
      </c>
      <c r="PLP12908" s="9" t="s">
        <v>23706</v>
      </c>
      <c r="PLQ12908" s="21" t="s">
        <v>23705</v>
      </c>
      <c r="PLR12908" s="9" t="s">
        <v>23706</v>
      </c>
      <c r="PLS12908" s="21" t="s">
        <v>23705</v>
      </c>
      <c r="PLT12908" s="9" t="s">
        <v>23706</v>
      </c>
      <c r="PLU12908" s="21" t="s">
        <v>23705</v>
      </c>
      <c r="PLV12908" s="9" t="s">
        <v>23706</v>
      </c>
      <c r="PLW12908" s="21" t="s">
        <v>23705</v>
      </c>
      <c r="PLX12908" s="9" t="s">
        <v>23706</v>
      </c>
      <c r="PLY12908" s="21" t="s">
        <v>23705</v>
      </c>
      <c r="PLZ12908" s="9" t="s">
        <v>23706</v>
      </c>
      <c r="PMA12908" s="21" t="s">
        <v>23705</v>
      </c>
      <c r="PMB12908" s="9" t="s">
        <v>23706</v>
      </c>
      <c r="PMC12908" s="21" t="s">
        <v>23705</v>
      </c>
      <c r="PMD12908" s="9" t="s">
        <v>23706</v>
      </c>
      <c r="PME12908" s="21" t="s">
        <v>23705</v>
      </c>
      <c r="PMF12908" s="9" t="s">
        <v>23706</v>
      </c>
      <c r="PMG12908" s="21" t="s">
        <v>23705</v>
      </c>
      <c r="PMH12908" s="9" t="s">
        <v>23706</v>
      </c>
      <c r="PMI12908" s="21" t="s">
        <v>23705</v>
      </c>
      <c r="PMJ12908" s="9" t="s">
        <v>23706</v>
      </c>
      <c r="PMK12908" s="21" t="s">
        <v>23705</v>
      </c>
      <c r="PML12908" s="9" t="s">
        <v>23706</v>
      </c>
      <c r="PMM12908" s="21" t="s">
        <v>23705</v>
      </c>
      <c r="PMN12908" s="9" t="s">
        <v>23706</v>
      </c>
      <c r="PMO12908" s="21" t="s">
        <v>23705</v>
      </c>
      <c r="PMP12908" s="9" t="s">
        <v>23706</v>
      </c>
      <c r="PMQ12908" s="21" t="s">
        <v>23705</v>
      </c>
      <c r="PMR12908" s="9" t="s">
        <v>23706</v>
      </c>
      <c r="PMS12908" s="21" t="s">
        <v>23705</v>
      </c>
      <c r="PMT12908" s="9" t="s">
        <v>23706</v>
      </c>
      <c r="PMU12908" s="21" t="s">
        <v>23705</v>
      </c>
      <c r="PMV12908" s="9" t="s">
        <v>23706</v>
      </c>
      <c r="PMW12908" s="21" t="s">
        <v>23705</v>
      </c>
      <c r="PMX12908" s="9" t="s">
        <v>23706</v>
      </c>
      <c r="PMY12908" s="21" t="s">
        <v>23705</v>
      </c>
      <c r="PMZ12908" s="9" t="s">
        <v>23706</v>
      </c>
      <c r="PNA12908" s="21" t="s">
        <v>23705</v>
      </c>
      <c r="PNB12908" s="9" t="s">
        <v>23706</v>
      </c>
      <c r="PNC12908" s="21" t="s">
        <v>23705</v>
      </c>
      <c r="PND12908" s="9" t="s">
        <v>23706</v>
      </c>
      <c r="PNE12908" s="21" t="s">
        <v>23705</v>
      </c>
      <c r="PNF12908" s="9" t="s">
        <v>23706</v>
      </c>
      <c r="PNG12908" s="21" t="s">
        <v>23705</v>
      </c>
      <c r="PNH12908" s="9" t="s">
        <v>23706</v>
      </c>
      <c r="PNI12908" s="21" t="s">
        <v>23705</v>
      </c>
      <c r="PNJ12908" s="9" t="s">
        <v>23706</v>
      </c>
      <c r="PNK12908" s="21" t="s">
        <v>23705</v>
      </c>
      <c r="PNL12908" s="9" t="s">
        <v>23706</v>
      </c>
      <c r="PNM12908" s="21" t="s">
        <v>23705</v>
      </c>
      <c r="PNN12908" s="9" t="s">
        <v>23706</v>
      </c>
      <c r="PNO12908" s="21" t="s">
        <v>23705</v>
      </c>
      <c r="PNP12908" s="9" t="s">
        <v>23706</v>
      </c>
      <c r="PNQ12908" s="21" t="s">
        <v>23705</v>
      </c>
      <c r="PNR12908" s="9" t="s">
        <v>23706</v>
      </c>
      <c r="PNS12908" s="21" t="s">
        <v>23705</v>
      </c>
      <c r="PNT12908" s="9" t="s">
        <v>23706</v>
      </c>
      <c r="PNU12908" s="21" t="s">
        <v>23705</v>
      </c>
      <c r="PNV12908" s="9" t="s">
        <v>23706</v>
      </c>
      <c r="PNW12908" s="21" t="s">
        <v>23705</v>
      </c>
      <c r="PNX12908" s="9" t="s">
        <v>23706</v>
      </c>
      <c r="PNY12908" s="21" t="s">
        <v>23705</v>
      </c>
      <c r="PNZ12908" s="9" t="s">
        <v>23706</v>
      </c>
      <c r="POA12908" s="21" t="s">
        <v>23705</v>
      </c>
      <c r="POB12908" s="9" t="s">
        <v>23706</v>
      </c>
      <c r="POC12908" s="21" t="s">
        <v>23705</v>
      </c>
      <c r="POD12908" s="9" t="s">
        <v>23706</v>
      </c>
      <c r="POE12908" s="21" t="s">
        <v>23705</v>
      </c>
      <c r="POF12908" s="9" t="s">
        <v>23706</v>
      </c>
      <c r="POG12908" s="21" t="s">
        <v>23705</v>
      </c>
      <c r="POH12908" s="9" t="s">
        <v>23706</v>
      </c>
      <c r="POI12908" s="21" t="s">
        <v>23705</v>
      </c>
      <c r="POJ12908" s="9" t="s">
        <v>23706</v>
      </c>
      <c r="POK12908" s="21" t="s">
        <v>23705</v>
      </c>
      <c r="POL12908" s="9" t="s">
        <v>23706</v>
      </c>
      <c r="POM12908" s="21" t="s">
        <v>23705</v>
      </c>
      <c r="PON12908" s="9" t="s">
        <v>23706</v>
      </c>
      <c r="POO12908" s="21" t="s">
        <v>23705</v>
      </c>
      <c r="POP12908" s="9" t="s">
        <v>23706</v>
      </c>
      <c r="POQ12908" s="21" t="s">
        <v>23705</v>
      </c>
      <c r="POR12908" s="9" t="s">
        <v>23706</v>
      </c>
      <c r="POS12908" s="21" t="s">
        <v>23705</v>
      </c>
      <c r="POT12908" s="9" t="s">
        <v>23706</v>
      </c>
      <c r="POU12908" s="21" t="s">
        <v>23705</v>
      </c>
      <c r="POV12908" s="9" t="s">
        <v>23706</v>
      </c>
      <c r="POW12908" s="21" t="s">
        <v>23705</v>
      </c>
      <c r="POX12908" s="9" t="s">
        <v>23706</v>
      </c>
      <c r="POY12908" s="21" t="s">
        <v>23705</v>
      </c>
      <c r="POZ12908" s="9" t="s">
        <v>23706</v>
      </c>
      <c r="PPA12908" s="21" t="s">
        <v>23705</v>
      </c>
      <c r="PPB12908" s="9" t="s">
        <v>23706</v>
      </c>
      <c r="PPC12908" s="21" t="s">
        <v>23705</v>
      </c>
      <c r="PPD12908" s="9" t="s">
        <v>23706</v>
      </c>
      <c r="PPE12908" s="21" t="s">
        <v>23705</v>
      </c>
      <c r="PPF12908" s="9" t="s">
        <v>23706</v>
      </c>
      <c r="PPG12908" s="21" t="s">
        <v>23705</v>
      </c>
      <c r="PPH12908" s="9" t="s">
        <v>23706</v>
      </c>
      <c r="PPI12908" s="21" t="s">
        <v>23705</v>
      </c>
      <c r="PPJ12908" s="9" t="s">
        <v>23706</v>
      </c>
      <c r="PPK12908" s="21" t="s">
        <v>23705</v>
      </c>
      <c r="PPL12908" s="9" t="s">
        <v>23706</v>
      </c>
      <c r="PPM12908" s="21" t="s">
        <v>23705</v>
      </c>
      <c r="PPN12908" s="9" t="s">
        <v>23706</v>
      </c>
      <c r="PPO12908" s="21" t="s">
        <v>23705</v>
      </c>
      <c r="PPP12908" s="9" t="s">
        <v>23706</v>
      </c>
      <c r="PPQ12908" s="21" t="s">
        <v>23705</v>
      </c>
      <c r="PPR12908" s="9" t="s">
        <v>23706</v>
      </c>
      <c r="PPS12908" s="21" t="s">
        <v>23705</v>
      </c>
      <c r="PPT12908" s="9" t="s">
        <v>23706</v>
      </c>
      <c r="PPU12908" s="21" t="s">
        <v>23705</v>
      </c>
      <c r="PPV12908" s="9" t="s">
        <v>23706</v>
      </c>
      <c r="PPW12908" s="21" t="s">
        <v>23705</v>
      </c>
      <c r="PPX12908" s="9" t="s">
        <v>23706</v>
      </c>
      <c r="PPY12908" s="21" t="s">
        <v>23705</v>
      </c>
      <c r="PPZ12908" s="9" t="s">
        <v>23706</v>
      </c>
      <c r="PQA12908" s="21" t="s">
        <v>23705</v>
      </c>
      <c r="PQB12908" s="9" t="s">
        <v>23706</v>
      </c>
      <c r="PQC12908" s="21" t="s">
        <v>23705</v>
      </c>
      <c r="PQD12908" s="9" t="s">
        <v>23706</v>
      </c>
      <c r="PQE12908" s="21" t="s">
        <v>23705</v>
      </c>
      <c r="PQF12908" s="9" t="s">
        <v>23706</v>
      </c>
      <c r="PQG12908" s="21" t="s">
        <v>23705</v>
      </c>
      <c r="PQH12908" s="9" t="s">
        <v>23706</v>
      </c>
      <c r="PQI12908" s="21" t="s">
        <v>23705</v>
      </c>
      <c r="PQJ12908" s="9" t="s">
        <v>23706</v>
      </c>
      <c r="PQK12908" s="21" t="s">
        <v>23705</v>
      </c>
      <c r="PQL12908" s="9" t="s">
        <v>23706</v>
      </c>
      <c r="PQM12908" s="21" t="s">
        <v>23705</v>
      </c>
      <c r="PQN12908" s="9" t="s">
        <v>23706</v>
      </c>
      <c r="PQO12908" s="21" t="s">
        <v>23705</v>
      </c>
      <c r="PQP12908" s="9" t="s">
        <v>23706</v>
      </c>
      <c r="PQQ12908" s="21" t="s">
        <v>23705</v>
      </c>
      <c r="PQR12908" s="9" t="s">
        <v>23706</v>
      </c>
      <c r="PQS12908" s="21" t="s">
        <v>23705</v>
      </c>
      <c r="PQT12908" s="9" t="s">
        <v>23706</v>
      </c>
      <c r="PQU12908" s="21" t="s">
        <v>23705</v>
      </c>
      <c r="PQV12908" s="9" t="s">
        <v>23706</v>
      </c>
      <c r="PQW12908" s="21" t="s">
        <v>23705</v>
      </c>
      <c r="PQX12908" s="9" t="s">
        <v>23706</v>
      </c>
      <c r="PQY12908" s="21" t="s">
        <v>23705</v>
      </c>
      <c r="PQZ12908" s="9" t="s">
        <v>23706</v>
      </c>
      <c r="PRA12908" s="21" t="s">
        <v>23705</v>
      </c>
      <c r="PRB12908" s="9" t="s">
        <v>23706</v>
      </c>
      <c r="PRC12908" s="21" t="s">
        <v>23705</v>
      </c>
      <c r="PRD12908" s="9" t="s">
        <v>23706</v>
      </c>
      <c r="PRE12908" s="21" t="s">
        <v>23705</v>
      </c>
      <c r="PRF12908" s="9" t="s">
        <v>23706</v>
      </c>
      <c r="PRG12908" s="21" t="s">
        <v>23705</v>
      </c>
      <c r="PRH12908" s="9" t="s">
        <v>23706</v>
      </c>
      <c r="PRI12908" s="21" t="s">
        <v>23705</v>
      </c>
      <c r="PRJ12908" s="9" t="s">
        <v>23706</v>
      </c>
      <c r="PRK12908" s="21" t="s">
        <v>23705</v>
      </c>
      <c r="PRL12908" s="9" t="s">
        <v>23706</v>
      </c>
      <c r="PRM12908" s="21" t="s">
        <v>23705</v>
      </c>
      <c r="PRN12908" s="9" t="s">
        <v>23706</v>
      </c>
      <c r="PRO12908" s="21" t="s">
        <v>23705</v>
      </c>
      <c r="PRP12908" s="9" t="s">
        <v>23706</v>
      </c>
      <c r="PRQ12908" s="21" t="s">
        <v>23705</v>
      </c>
      <c r="PRR12908" s="9" t="s">
        <v>23706</v>
      </c>
      <c r="PRS12908" s="21" t="s">
        <v>23705</v>
      </c>
      <c r="PRT12908" s="9" t="s">
        <v>23706</v>
      </c>
      <c r="PRU12908" s="21" t="s">
        <v>23705</v>
      </c>
      <c r="PRV12908" s="9" t="s">
        <v>23706</v>
      </c>
      <c r="PRW12908" s="21" t="s">
        <v>23705</v>
      </c>
      <c r="PRX12908" s="9" t="s">
        <v>23706</v>
      </c>
      <c r="PRY12908" s="21" t="s">
        <v>23705</v>
      </c>
      <c r="PRZ12908" s="9" t="s">
        <v>23706</v>
      </c>
      <c r="PSA12908" s="21" t="s">
        <v>23705</v>
      </c>
      <c r="PSB12908" s="9" t="s">
        <v>23706</v>
      </c>
      <c r="PSC12908" s="21" t="s">
        <v>23705</v>
      </c>
      <c r="PSD12908" s="9" t="s">
        <v>23706</v>
      </c>
      <c r="PSE12908" s="21" t="s">
        <v>23705</v>
      </c>
      <c r="PSF12908" s="9" t="s">
        <v>23706</v>
      </c>
      <c r="PSG12908" s="21" t="s">
        <v>23705</v>
      </c>
      <c r="PSH12908" s="9" t="s">
        <v>23706</v>
      </c>
      <c r="PSI12908" s="21" t="s">
        <v>23705</v>
      </c>
      <c r="PSJ12908" s="9" t="s">
        <v>23706</v>
      </c>
      <c r="PSK12908" s="21" t="s">
        <v>23705</v>
      </c>
      <c r="PSL12908" s="9" t="s">
        <v>23706</v>
      </c>
      <c r="PSM12908" s="21" t="s">
        <v>23705</v>
      </c>
      <c r="PSN12908" s="9" t="s">
        <v>23706</v>
      </c>
      <c r="PSO12908" s="21" t="s">
        <v>23705</v>
      </c>
      <c r="PSP12908" s="9" t="s">
        <v>23706</v>
      </c>
      <c r="PSQ12908" s="21" t="s">
        <v>23705</v>
      </c>
      <c r="PSR12908" s="9" t="s">
        <v>23706</v>
      </c>
      <c r="PSS12908" s="21" t="s">
        <v>23705</v>
      </c>
      <c r="PST12908" s="9" t="s">
        <v>23706</v>
      </c>
      <c r="PSU12908" s="21" t="s">
        <v>23705</v>
      </c>
      <c r="PSV12908" s="9" t="s">
        <v>23706</v>
      </c>
      <c r="PSW12908" s="21" t="s">
        <v>23705</v>
      </c>
      <c r="PSX12908" s="9" t="s">
        <v>23706</v>
      </c>
      <c r="PSY12908" s="21" t="s">
        <v>23705</v>
      </c>
      <c r="PSZ12908" s="9" t="s">
        <v>23706</v>
      </c>
      <c r="PTA12908" s="21" t="s">
        <v>23705</v>
      </c>
      <c r="PTB12908" s="9" t="s">
        <v>23706</v>
      </c>
      <c r="PTC12908" s="21" t="s">
        <v>23705</v>
      </c>
      <c r="PTD12908" s="9" t="s">
        <v>23706</v>
      </c>
      <c r="PTE12908" s="21" t="s">
        <v>23705</v>
      </c>
      <c r="PTF12908" s="9" t="s">
        <v>23706</v>
      </c>
      <c r="PTG12908" s="21" t="s">
        <v>23705</v>
      </c>
      <c r="PTH12908" s="9" t="s">
        <v>23706</v>
      </c>
      <c r="PTI12908" s="21" t="s">
        <v>23705</v>
      </c>
      <c r="PTJ12908" s="9" t="s">
        <v>23706</v>
      </c>
      <c r="PTK12908" s="21" t="s">
        <v>23705</v>
      </c>
      <c r="PTL12908" s="9" t="s">
        <v>23706</v>
      </c>
      <c r="PTM12908" s="21" t="s">
        <v>23705</v>
      </c>
      <c r="PTN12908" s="9" t="s">
        <v>23706</v>
      </c>
      <c r="PTO12908" s="21" t="s">
        <v>23705</v>
      </c>
      <c r="PTP12908" s="9" t="s">
        <v>23706</v>
      </c>
      <c r="PTQ12908" s="21" t="s">
        <v>23705</v>
      </c>
      <c r="PTR12908" s="9" t="s">
        <v>23706</v>
      </c>
      <c r="PTS12908" s="21" t="s">
        <v>23705</v>
      </c>
      <c r="PTT12908" s="9" t="s">
        <v>23706</v>
      </c>
      <c r="PTU12908" s="21" t="s">
        <v>23705</v>
      </c>
      <c r="PTV12908" s="9" t="s">
        <v>23706</v>
      </c>
      <c r="PTW12908" s="21" t="s">
        <v>23705</v>
      </c>
      <c r="PTX12908" s="9" t="s">
        <v>23706</v>
      </c>
      <c r="PTY12908" s="21" t="s">
        <v>23705</v>
      </c>
      <c r="PTZ12908" s="9" t="s">
        <v>23706</v>
      </c>
      <c r="PUA12908" s="21" t="s">
        <v>23705</v>
      </c>
      <c r="PUB12908" s="9" t="s">
        <v>23706</v>
      </c>
      <c r="PUC12908" s="21" t="s">
        <v>23705</v>
      </c>
      <c r="PUD12908" s="9" t="s">
        <v>23706</v>
      </c>
      <c r="PUE12908" s="21" t="s">
        <v>23705</v>
      </c>
      <c r="PUF12908" s="9" t="s">
        <v>23706</v>
      </c>
      <c r="PUG12908" s="21" t="s">
        <v>23705</v>
      </c>
      <c r="PUH12908" s="9" t="s">
        <v>23706</v>
      </c>
      <c r="PUI12908" s="21" t="s">
        <v>23705</v>
      </c>
      <c r="PUJ12908" s="9" t="s">
        <v>23706</v>
      </c>
      <c r="PUK12908" s="21" t="s">
        <v>23705</v>
      </c>
      <c r="PUL12908" s="9" t="s">
        <v>23706</v>
      </c>
      <c r="PUM12908" s="21" t="s">
        <v>23705</v>
      </c>
      <c r="PUN12908" s="9" t="s">
        <v>23706</v>
      </c>
      <c r="PUO12908" s="21" t="s">
        <v>23705</v>
      </c>
      <c r="PUP12908" s="9" t="s">
        <v>23706</v>
      </c>
      <c r="PUQ12908" s="21" t="s">
        <v>23705</v>
      </c>
      <c r="PUR12908" s="9" t="s">
        <v>23706</v>
      </c>
      <c r="PUS12908" s="21" t="s">
        <v>23705</v>
      </c>
      <c r="PUT12908" s="9" t="s">
        <v>23706</v>
      </c>
      <c r="PUU12908" s="21" t="s">
        <v>23705</v>
      </c>
      <c r="PUV12908" s="9" t="s">
        <v>23706</v>
      </c>
      <c r="PUW12908" s="21" t="s">
        <v>23705</v>
      </c>
      <c r="PUX12908" s="9" t="s">
        <v>23706</v>
      </c>
      <c r="PUY12908" s="21" t="s">
        <v>23705</v>
      </c>
      <c r="PUZ12908" s="9" t="s">
        <v>23706</v>
      </c>
      <c r="PVA12908" s="21" t="s">
        <v>23705</v>
      </c>
      <c r="PVB12908" s="9" t="s">
        <v>23706</v>
      </c>
      <c r="PVC12908" s="21" t="s">
        <v>23705</v>
      </c>
      <c r="PVD12908" s="9" t="s">
        <v>23706</v>
      </c>
      <c r="PVE12908" s="21" t="s">
        <v>23705</v>
      </c>
      <c r="PVF12908" s="9" t="s">
        <v>23706</v>
      </c>
      <c r="PVG12908" s="21" t="s">
        <v>23705</v>
      </c>
      <c r="PVH12908" s="9" t="s">
        <v>23706</v>
      </c>
      <c r="PVI12908" s="21" t="s">
        <v>23705</v>
      </c>
      <c r="PVJ12908" s="9" t="s">
        <v>23706</v>
      </c>
      <c r="PVK12908" s="21" t="s">
        <v>23705</v>
      </c>
      <c r="PVL12908" s="9" t="s">
        <v>23706</v>
      </c>
      <c r="PVM12908" s="21" t="s">
        <v>23705</v>
      </c>
      <c r="PVN12908" s="9" t="s">
        <v>23706</v>
      </c>
      <c r="PVO12908" s="21" t="s">
        <v>23705</v>
      </c>
      <c r="PVP12908" s="9" t="s">
        <v>23706</v>
      </c>
      <c r="PVQ12908" s="21" t="s">
        <v>23705</v>
      </c>
      <c r="PVR12908" s="9" t="s">
        <v>23706</v>
      </c>
      <c r="PVS12908" s="21" t="s">
        <v>23705</v>
      </c>
      <c r="PVT12908" s="9" t="s">
        <v>23706</v>
      </c>
      <c r="PVU12908" s="21" t="s">
        <v>23705</v>
      </c>
      <c r="PVV12908" s="9" t="s">
        <v>23706</v>
      </c>
      <c r="PVW12908" s="21" t="s">
        <v>23705</v>
      </c>
      <c r="PVX12908" s="9" t="s">
        <v>23706</v>
      </c>
      <c r="PVY12908" s="21" t="s">
        <v>23705</v>
      </c>
      <c r="PVZ12908" s="9" t="s">
        <v>23706</v>
      </c>
      <c r="PWA12908" s="21" t="s">
        <v>23705</v>
      </c>
      <c r="PWB12908" s="9" t="s">
        <v>23706</v>
      </c>
      <c r="PWC12908" s="21" t="s">
        <v>23705</v>
      </c>
      <c r="PWD12908" s="9" t="s">
        <v>23706</v>
      </c>
      <c r="PWE12908" s="21" t="s">
        <v>23705</v>
      </c>
      <c r="PWF12908" s="9" t="s">
        <v>23706</v>
      </c>
      <c r="PWG12908" s="21" t="s">
        <v>23705</v>
      </c>
      <c r="PWH12908" s="9" t="s">
        <v>23706</v>
      </c>
      <c r="PWI12908" s="21" t="s">
        <v>23705</v>
      </c>
      <c r="PWJ12908" s="9" t="s">
        <v>23706</v>
      </c>
      <c r="PWK12908" s="21" t="s">
        <v>23705</v>
      </c>
      <c r="PWL12908" s="9" t="s">
        <v>23706</v>
      </c>
      <c r="PWM12908" s="21" t="s">
        <v>23705</v>
      </c>
      <c r="PWN12908" s="9" t="s">
        <v>23706</v>
      </c>
      <c r="PWO12908" s="21" t="s">
        <v>23705</v>
      </c>
      <c r="PWP12908" s="9" t="s">
        <v>23706</v>
      </c>
      <c r="PWQ12908" s="21" t="s">
        <v>23705</v>
      </c>
      <c r="PWR12908" s="9" t="s">
        <v>23706</v>
      </c>
      <c r="PWS12908" s="21" t="s">
        <v>23705</v>
      </c>
      <c r="PWT12908" s="9" t="s">
        <v>23706</v>
      </c>
      <c r="PWU12908" s="21" t="s">
        <v>23705</v>
      </c>
      <c r="PWV12908" s="9" t="s">
        <v>23706</v>
      </c>
      <c r="PWW12908" s="21" t="s">
        <v>23705</v>
      </c>
      <c r="PWX12908" s="9" t="s">
        <v>23706</v>
      </c>
      <c r="PWY12908" s="21" t="s">
        <v>23705</v>
      </c>
      <c r="PWZ12908" s="9" t="s">
        <v>23706</v>
      </c>
      <c r="PXA12908" s="21" t="s">
        <v>23705</v>
      </c>
      <c r="PXB12908" s="9" t="s">
        <v>23706</v>
      </c>
      <c r="PXC12908" s="21" t="s">
        <v>23705</v>
      </c>
      <c r="PXD12908" s="9" t="s">
        <v>23706</v>
      </c>
      <c r="PXE12908" s="21" t="s">
        <v>23705</v>
      </c>
      <c r="PXF12908" s="9" t="s">
        <v>23706</v>
      </c>
      <c r="PXG12908" s="21" t="s">
        <v>23705</v>
      </c>
      <c r="PXH12908" s="9" t="s">
        <v>23706</v>
      </c>
      <c r="PXI12908" s="21" t="s">
        <v>23705</v>
      </c>
      <c r="PXJ12908" s="9" t="s">
        <v>23706</v>
      </c>
      <c r="PXK12908" s="21" t="s">
        <v>23705</v>
      </c>
      <c r="PXL12908" s="9" t="s">
        <v>23706</v>
      </c>
      <c r="PXM12908" s="21" t="s">
        <v>23705</v>
      </c>
      <c r="PXN12908" s="9" t="s">
        <v>23706</v>
      </c>
      <c r="PXO12908" s="21" t="s">
        <v>23705</v>
      </c>
      <c r="PXP12908" s="9" t="s">
        <v>23706</v>
      </c>
      <c r="PXQ12908" s="21" t="s">
        <v>23705</v>
      </c>
      <c r="PXR12908" s="9" t="s">
        <v>23706</v>
      </c>
      <c r="PXS12908" s="21" t="s">
        <v>23705</v>
      </c>
      <c r="PXT12908" s="9" t="s">
        <v>23706</v>
      </c>
      <c r="PXU12908" s="21" t="s">
        <v>23705</v>
      </c>
      <c r="PXV12908" s="9" t="s">
        <v>23706</v>
      </c>
      <c r="PXW12908" s="21" t="s">
        <v>23705</v>
      </c>
      <c r="PXX12908" s="9" t="s">
        <v>23706</v>
      </c>
      <c r="PXY12908" s="21" t="s">
        <v>23705</v>
      </c>
      <c r="PXZ12908" s="9" t="s">
        <v>23706</v>
      </c>
      <c r="PYA12908" s="21" t="s">
        <v>23705</v>
      </c>
      <c r="PYB12908" s="9" t="s">
        <v>23706</v>
      </c>
      <c r="PYC12908" s="21" t="s">
        <v>23705</v>
      </c>
      <c r="PYD12908" s="9" t="s">
        <v>23706</v>
      </c>
      <c r="PYE12908" s="21" t="s">
        <v>23705</v>
      </c>
      <c r="PYF12908" s="9" t="s">
        <v>23706</v>
      </c>
      <c r="PYG12908" s="21" t="s">
        <v>23705</v>
      </c>
      <c r="PYH12908" s="9" t="s">
        <v>23706</v>
      </c>
      <c r="PYI12908" s="21" t="s">
        <v>23705</v>
      </c>
      <c r="PYJ12908" s="9" t="s">
        <v>23706</v>
      </c>
      <c r="PYK12908" s="21" t="s">
        <v>23705</v>
      </c>
      <c r="PYL12908" s="9" t="s">
        <v>23706</v>
      </c>
      <c r="PYM12908" s="21" t="s">
        <v>23705</v>
      </c>
      <c r="PYN12908" s="9" t="s">
        <v>23706</v>
      </c>
      <c r="PYO12908" s="21" t="s">
        <v>23705</v>
      </c>
      <c r="PYP12908" s="9" t="s">
        <v>23706</v>
      </c>
      <c r="PYQ12908" s="21" t="s">
        <v>23705</v>
      </c>
      <c r="PYR12908" s="9" t="s">
        <v>23706</v>
      </c>
      <c r="PYS12908" s="21" t="s">
        <v>23705</v>
      </c>
      <c r="PYT12908" s="9" t="s">
        <v>23706</v>
      </c>
      <c r="PYU12908" s="21" t="s">
        <v>23705</v>
      </c>
      <c r="PYV12908" s="9" t="s">
        <v>23706</v>
      </c>
      <c r="PYW12908" s="21" t="s">
        <v>23705</v>
      </c>
      <c r="PYX12908" s="9" t="s">
        <v>23706</v>
      </c>
      <c r="PYY12908" s="21" t="s">
        <v>23705</v>
      </c>
      <c r="PYZ12908" s="9" t="s">
        <v>23706</v>
      </c>
      <c r="PZA12908" s="21" t="s">
        <v>23705</v>
      </c>
      <c r="PZB12908" s="9" t="s">
        <v>23706</v>
      </c>
      <c r="PZC12908" s="21" t="s">
        <v>23705</v>
      </c>
      <c r="PZD12908" s="9" t="s">
        <v>23706</v>
      </c>
      <c r="PZE12908" s="21" t="s">
        <v>23705</v>
      </c>
      <c r="PZF12908" s="9" t="s">
        <v>23706</v>
      </c>
      <c r="PZG12908" s="21" t="s">
        <v>23705</v>
      </c>
      <c r="PZH12908" s="9" t="s">
        <v>23706</v>
      </c>
      <c r="PZI12908" s="21" t="s">
        <v>23705</v>
      </c>
      <c r="PZJ12908" s="9" t="s">
        <v>23706</v>
      </c>
      <c r="PZK12908" s="21" t="s">
        <v>23705</v>
      </c>
      <c r="PZL12908" s="9" t="s">
        <v>23706</v>
      </c>
      <c r="PZM12908" s="21" t="s">
        <v>23705</v>
      </c>
      <c r="PZN12908" s="9" t="s">
        <v>23706</v>
      </c>
      <c r="PZO12908" s="21" t="s">
        <v>23705</v>
      </c>
      <c r="PZP12908" s="9" t="s">
        <v>23706</v>
      </c>
      <c r="PZQ12908" s="21" t="s">
        <v>23705</v>
      </c>
      <c r="PZR12908" s="9" t="s">
        <v>23706</v>
      </c>
      <c r="PZS12908" s="21" t="s">
        <v>23705</v>
      </c>
      <c r="PZT12908" s="9" t="s">
        <v>23706</v>
      </c>
      <c r="PZU12908" s="21" t="s">
        <v>23705</v>
      </c>
      <c r="PZV12908" s="9" t="s">
        <v>23706</v>
      </c>
      <c r="PZW12908" s="21" t="s">
        <v>23705</v>
      </c>
      <c r="PZX12908" s="9" t="s">
        <v>23706</v>
      </c>
      <c r="PZY12908" s="21" t="s">
        <v>23705</v>
      </c>
      <c r="PZZ12908" s="9" t="s">
        <v>23706</v>
      </c>
      <c r="QAA12908" s="21" t="s">
        <v>23705</v>
      </c>
      <c r="QAB12908" s="9" t="s">
        <v>23706</v>
      </c>
      <c r="QAC12908" s="21" t="s">
        <v>23705</v>
      </c>
      <c r="QAD12908" s="9" t="s">
        <v>23706</v>
      </c>
      <c r="QAE12908" s="21" t="s">
        <v>23705</v>
      </c>
      <c r="QAF12908" s="9" t="s">
        <v>23706</v>
      </c>
      <c r="QAG12908" s="21" t="s">
        <v>23705</v>
      </c>
      <c r="QAH12908" s="9" t="s">
        <v>23706</v>
      </c>
      <c r="QAI12908" s="21" t="s">
        <v>23705</v>
      </c>
      <c r="QAJ12908" s="9" t="s">
        <v>23706</v>
      </c>
      <c r="QAK12908" s="21" t="s">
        <v>23705</v>
      </c>
      <c r="QAL12908" s="9" t="s">
        <v>23706</v>
      </c>
      <c r="QAM12908" s="21" t="s">
        <v>23705</v>
      </c>
      <c r="QAN12908" s="9" t="s">
        <v>23706</v>
      </c>
      <c r="QAO12908" s="21" t="s">
        <v>23705</v>
      </c>
      <c r="QAP12908" s="9" t="s">
        <v>23706</v>
      </c>
      <c r="QAQ12908" s="21" t="s">
        <v>23705</v>
      </c>
      <c r="QAR12908" s="9" t="s">
        <v>23706</v>
      </c>
      <c r="QAS12908" s="21" t="s">
        <v>23705</v>
      </c>
      <c r="QAT12908" s="9" t="s">
        <v>23706</v>
      </c>
      <c r="QAU12908" s="21" t="s">
        <v>23705</v>
      </c>
      <c r="QAV12908" s="9" t="s">
        <v>23706</v>
      </c>
      <c r="QAW12908" s="21" t="s">
        <v>23705</v>
      </c>
      <c r="QAX12908" s="9" t="s">
        <v>23706</v>
      </c>
      <c r="QAY12908" s="21" t="s">
        <v>23705</v>
      </c>
      <c r="QAZ12908" s="9" t="s">
        <v>23706</v>
      </c>
      <c r="QBA12908" s="21" t="s">
        <v>23705</v>
      </c>
      <c r="QBB12908" s="9" t="s">
        <v>23706</v>
      </c>
      <c r="QBC12908" s="21" t="s">
        <v>23705</v>
      </c>
      <c r="QBD12908" s="9" t="s">
        <v>23706</v>
      </c>
      <c r="QBE12908" s="21" t="s">
        <v>23705</v>
      </c>
      <c r="QBF12908" s="9" t="s">
        <v>23706</v>
      </c>
      <c r="QBG12908" s="21" t="s">
        <v>23705</v>
      </c>
      <c r="QBH12908" s="9" t="s">
        <v>23706</v>
      </c>
      <c r="QBI12908" s="21" t="s">
        <v>23705</v>
      </c>
      <c r="QBJ12908" s="9" t="s">
        <v>23706</v>
      </c>
      <c r="QBK12908" s="21" t="s">
        <v>23705</v>
      </c>
      <c r="QBL12908" s="9" t="s">
        <v>23706</v>
      </c>
      <c r="QBM12908" s="21" t="s">
        <v>23705</v>
      </c>
      <c r="QBN12908" s="9" t="s">
        <v>23706</v>
      </c>
      <c r="QBO12908" s="21" t="s">
        <v>23705</v>
      </c>
      <c r="QBP12908" s="9" t="s">
        <v>23706</v>
      </c>
      <c r="QBQ12908" s="21" t="s">
        <v>23705</v>
      </c>
      <c r="QBR12908" s="9" t="s">
        <v>23706</v>
      </c>
      <c r="QBS12908" s="21" t="s">
        <v>23705</v>
      </c>
      <c r="QBT12908" s="9" t="s">
        <v>23706</v>
      </c>
      <c r="QBU12908" s="21" t="s">
        <v>23705</v>
      </c>
      <c r="QBV12908" s="9" t="s">
        <v>23706</v>
      </c>
      <c r="QBW12908" s="21" t="s">
        <v>23705</v>
      </c>
      <c r="QBX12908" s="9" t="s">
        <v>23706</v>
      </c>
      <c r="QBY12908" s="21" t="s">
        <v>23705</v>
      </c>
      <c r="QBZ12908" s="9" t="s">
        <v>23706</v>
      </c>
      <c r="QCA12908" s="21" t="s">
        <v>23705</v>
      </c>
      <c r="QCB12908" s="9" t="s">
        <v>23706</v>
      </c>
      <c r="QCC12908" s="21" t="s">
        <v>23705</v>
      </c>
      <c r="QCD12908" s="9" t="s">
        <v>23706</v>
      </c>
      <c r="QCE12908" s="21" t="s">
        <v>23705</v>
      </c>
      <c r="QCF12908" s="9" t="s">
        <v>23706</v>
      </c>
      <c r="QCG12908" s="21" t="s">
        <v>23705</v>
      </c>
      <c r="QCH12908" s="9" t="s">
        <v>23706</v>
      </c>
      <c r="QCI12908" s="21" t="s">
        <v>23705</v>
      </c>
      <c r="QCJ12908" s="9" t="s">
        <v>23706</v>
      </c>
      <c r="QCK12908" s="21" t="s">
        <v>23705</v>
      </c>
      <c r="QCL12908" s="9" t="s">
        <v>23706</v>
      </c>
      <c r="QCM12908" s="21" t="s">
        <v>23705</v>
      </c>
      <c r="QCN12908" s="9" t="s">
        <v>23706</v>
      </c>
      <c r="QCO12908" s="21" t="s">
        <v>23705</v>
      </c>
      <c r="QCP12908" s="9" t="s">
        <v>23706</v>
      </c>
      <c r="QCQ12908" s="21" t="s">
        <v>23705</v>
      </c>
      <c r="QCR12908" s="9" t="s">
        <v>23706</v>
      </c>
      <c r="QCS12908" s="21" t="s">
        <v>23705</v>
      </c>
      <c r="QCT12908" s="9" t="s">
        <v>23706</v>
      </c>
      <c r="QCU12908" s="21" t="s">
        <v>23705</v>
      </c>
      <c r="QCV12908" s="9" t="s">
        <v>23706</v>
      </c>
      <c r="QCW12908" s="21" t="s">
        <v>23705</v>
      </c>
      <c r="QCX12908" s="9" t="s">
        <v>23706</v>
      </c>
      <c r="QCY12908" s="21" t="s">
        <v>23705</v>
      </c>
      <c r="QCZ12908" s="9" t="s">
        <v>23706</v>
      </c>
      <c r="QDA12908" s="21" t="s">
        <v>23705</v>
      </c>
      <c r="QDB12908" s="9" t="s">
        <v>23706</v>
      </c>
      <c r="QDC12908" s="21" t="s">
        <v>23705</v>
      </c>
      <c r="QDD12908" s="9" t="s">
        <v>23706</v>
      </c>
      <c r="QDE12908" s="21" t="s">
        <v>23705</v>
      </c>
      <c r="QDF12908" s="9" t="s">
        <v>23706</v>
      </c>
      <c r="QDG12908" s="21" t="s">
        <v>23705</v>
      </c>
      <c r="QDH12908" s="9" t="s">
        <v>23706</v>
      </c>
      <c r="QDI12908" s="21" t="s">
        <v>23705</v>
      </c>
      <c r="QDJ12908" s="9" t="s">
        <v>23706</v>
      </c>
      <c r="QDK12908" s="21" t="s">
        <v>23705</v>
      </c>
      <c r="QDL12908" s="9" t="s">
        <v>23706</v>
      </c>
      <c r="QDM12908" s="21" t="s">
        <v>23705</v>
      </c>
      <c r="QDN12908" s="9" t="s">
        <v>23706</v>
      </c>
      <c r="QDO12908" s="21" t="s">
        <v>23705</v>
      </c>
      <c r="QDP12908" s="9" t="s">
        <v>23706</v>
      </c>
      <c r="QDQ12908" s="21" t="s">
        <v>23705</v>
      </c>
      <c r="QDR12908" s="9" t="s">
        <v>23706</v>
      </c>
      <c r="QDS12908" s="21" t="s">
        <v>23705</v>
      </c>
      <c r="QDT12908" s="9" t="s">
        <v>23706</v>
      </c>
      <c r="QDU12908" s="21" t="s">
        <v>23705</v>
      </c>
      <c r="QDV12908" s="9" t="s">
        <v>23706</v>
      </c>
      <c r="QDW12908" s="21" t="s">
        <v>23705</v>
      </c>
      <c r="QDX12908" s="9" t="s">
        <v>23706</v>
      </c>
      <c r="QDY12908" s="21" t="s">
        <v>23705</v>
      </c>
      <c r="QDZ12908" s="9" t="s">
        <v>23706</v>
      </c>
      <c r="QEA12908" s="21" t="s">
        <v>23705</v>
      </c>
      <c r="QEB12908" s="9" t="s">
        <v>23706</v>
      </c>
      <c r="QEC12908" s="21" t="s">
        <v>23705</v>
      </c>
      <c r="QED12908" s="9" t="s">
        <v>23706</v>
      </c>
      <c r="QEE12908" s="21" t="s">
        <v>23705</v>
      </c>
      <c r="QEF12908" s="9" t="s">
        <v>23706</v>
      </c>
      <c r="QEG12908" s="21" t="s">
        <v>23705</v>
      </c>
      <c r="QEH12908" s="9" t="s">
        <v>23706</v>
      </c>
      <c r="QEI12908" s="21" t="s">
        <v>23705</v>
      </c>
      <c r="QEJ12908" s="9" t="s">
        <v>23706</v>
      </c>
      <c r="QEK12908" s="21" t="s">
        <v>23705</v>
      </c>
      <c r="QEL12908" s="9" t="s">
        <v>23706</v>
      </c>
      <c r="QEM12908" s="21" t="s">
        <v>23705</v>
      </c>
      <c r="QEN12908" s="9" t="s">
        <v>23706</v>
      </c>
      <c r="QEO12908" s="21" t="s">
        <v>23705</v>
      </c>
      <c r="QEP12908" s="9" t="s">
        <v>23706</v>
      </c>
      <c r="QEQ12908" s="21" t="s">
        <v>23705</v>
      </c>
      <c r="QER12908" s="9" t="s">
        <v>23706</v>
      </c>
      <c r="QES12908" s="21" t="s">
        <v>23705</v>
      </c>
      <c r="QET12908" s="9" t="s">
        <v>23706</v>
      </c>
      <c r="QEU12908" s="21" t="s">
        <v>23705</v>
      </c>
      <c r="QEV12908" s="9" t="s">
        <v>23706</v>
      </c>
      <c r="QEW12908" s="21" t="s">
        <v>23705</v>
      </c>
      <c r="QEX12908" s="9" t="s">
        <v>23706</v>
      </c>
      <c r="QEY12908" s="21" t="s">
        <v>23705</v>
      </c>
      <c r="QEZ12908" s="9" t="s">
        <v>23706</v>
      </c>
      <c r="QFA12908" s="21" t="s">
        <v>23705</v>
      </c>
      <c r="QFB12908" s="9" t="s">
        <v>23706</v>
      </c>
      <c r="QFC12908" s="21" t="s">
        <v>23705</v>
      </c>
      <c r="QFD12908" s="9" t="s">
        <v>23706</v>
      </c>
      <c r="QFE12908" s="21" t="s">
        <v>23705</v>
      </c>
      <c r="QFF12908" s="9" t="s">
        <v>23706</v>
      </c>
      <c r="QFG12908" s="21" t="s">
        <v>23705</v>
      </c>
      <c r="QFH12908" s="9" t="s">
        <v>23706</v>
      </c>
      <c r="QFI12908" s="21" t="s">
        <v>23705</v>
      </c>
      <c r="QFJ12908" s="9" t="s">
        <v>23706</v>
      </c>
      <c r="QFK12908" s="21" t="s">
        <v>23705</v>
      </c>
      <c r="QFL12908" s="9" t="s">
        <v>23706</v>
      </c>
      <c r="QFM12908" s="21" t="s">
        <v>23705</v>
      </c>
      <c r="QFN12908" s="9" t="s">
        <v>23706</v>
      </c>
      <c r="QFO12908" s="21" t="s">
        <v>23705</v>
      </c>
      <c r="QFP12908" s="9" t="s">
        <v>23706</v>
      </c>
      <c r="QFQ12908" s="21" t="s">
        <v>23705</v>
      </c>
      <c r="QFR12908" s="9" t="s">
        <v>23706</v>
      </c>
      <c r="QFS12908" s="21" t="s">
        <v>23705</v>
      </c>
      <c r="QFT12908" s="9" t="s">
        <v>23706</v>
      </c>
      <c r="QFU12908" s="21" t="s">
        <v>23705</v>
      </c>
      <c r="QFV12908" s="9" t="s">
        <v>23706</v>
      </c>
      <c r="QFW12908" s="21" t="s">
        <v>23705</v>
      </c>
      <c r="QFX12908" s="9" t="s">
        <v>23706</v>
      </c>
      <c r="QFY12908" s="21" t="s">
        <v>23705</v>
      </c>
      <c r="QFZ12908" s="9" t="s">
        <v>23706</v>
      </c>
      <c r="QGA12908" s="21" t="s">
        <v>23705</v>
      </c>
      <c r="QGB12908" s="9" t="s">
        <v>23706</v>
      </c>
      <c r="QGC12908" s="21" t="s">
        <v>23705</v>
      </c>
      <c r="QGD12908" s="9" t="s">
        <v>23706</v>
      </c>
      <c r="QGE12908" s="21" t="s">
        <v>23705</v>
      </c>
      <c r="QGF12908" s="9" t="s">
        <v>23706</v>
      </c>
      <c r="QGG12908" s="21" t="s">
        <v>23705</v>
      </c>
      <c r="QGH12908" s="9" t="s">
        <v>23706</v>
      </c>
      <c r="QGI12908" s="21" t="s">
        <v>23705</v>
      </c>
      <c r="QGJ12908" s="9" t="s">
        <v>23706</v>
      </c>
      <c r="QGK12908" s="21" t="s">
        <v>23705</v>
      </c>
      <c r="QGL12908" s="9" t="s">
        <v>23706</v>
      </c>
      <c r="QGM12908" s="21" t="s">
        <v>23705</v>
      </c>
      <c r="QGN12908" s="9" t="s">
        <v>23706</v>
      </c>
      <c r="QGO12908" s="21" t="s">
        <v>23705</v>
      </c>
      <c r="QGP12908" s="9" t="s">
        <v>23706</v>
      </c>
      <c r="QGQ12908" s="21" t="s">
        <v>23705</v>
      </c>
      <c r="QGR12908" s="9" t="s">
        <v>23706</v>
      </c>
      <c r="QGS12908" s="21" t="s">
        <v>23705</v>
      </c>
      <c r="QGT12908" s="9" t="s">
        <v>23706</v>
      </c>
      <c r="QGU12908" s="21" t="s">
        <v>23705</v>
      </c>
      <c r="QGV12908" s="9" t="s">
        <v>23706</v>
      </c>
      <c r="QGW12908" s="21" t="s">
        <v>23705</v>
      </c>
      <c r="QGX12908" s="9" t="s">
        <v>23706</v>
      </c>
      <c r="QGY12908" s="21" t="s">
        <v>23705</v>
      </c>
      <c r="QGZ12908" s="9" t="s">
        <v>23706</v>
      </c>
      <c r="QHA12908" s="21" t="s">
        <v>23705</v>
      </c>
      <c r="QHB12908" s="9" t="s">
        <v>23706</v>
      </c>
      <c r="QHC12908" s="21" t="s">
        <v>23705</v>
      </c>
      <c r="QHD12908" s="9" t="s">
        <v>23706</v>
      </c>
      <c r="QHE12908" s="21" t="s">
        <v>23705</v>
      </c>
      <c r="QHF12908" s="9" t="s">
        <v>23706</v>
      </c>
      <c r="QHG12908" s="21" t="s">
        <v>23705</v>
      </c>
      <c r="QHH12908" s="9" t="s">
        <v>23706</v>
      </c>
      <c r="QHI12908" s="21" t="s">
        <v>23705</v>
      </c>
      <c r="QHJ12908" s="9" t="s">
        <v>23706</v>
      </c>
      <c r="QHK12908" s="21" t="s">
        <v>23705</v>
      </c>
      <c r="QHL12908" s="9" t="s">
        <v>23706</v>
      </c>
      <c r="QHM12908" s="21" t="s">
        <v>23705</v>
      </c>
      <c r="QHN12908" s="9" t="s">
        <v>23706</v>
      </c>
      <c r="QHO12908" s="21" t="s">
        <v>23705</v>
      </c>
      <c r="QHP12908" s="9" t="s">
        <v>23706</v>
      </c>
      <c r="QHQ12908" s="21" t="s">
        <v>23705</v>
      </c>
      <c r="QHR12908" s="9" t="s">
        <v>23706</v>
      </c>
      <c r="QHS12908" s="21" t="s">
        <v>23705</v>
      </c>
      <c r="QHT12908" s="9" t="s">
        <v>23706</v>
      </c>
      <c r="QHU12908" s="21" t="s">
        <v>23705</v>
      </c>
      <c r="QHV12908" s="9" t="s">
        <v>23706</v>
      </c>
      <c r="QHW12908" s="21" t="s">
        <v>23705</v>
      </c>
      <c r="QHX12908" s="9" t="s">
        <v>23706</v>
      </c>
      <c r="QHY12908" s="21" t="s">
        <v>23705</v>
      </c>
      <c r="QHZ12908" s="9" t="s">
        <v>23706</v>
      </c>
      <c r="QIA12908" s="21" t="s">
        <v>23705</v>
      </c>
      <c r="QIB12908" s="9" t="s">
        <v>23706</v>
      </c>
      <c r="QIC12908" s="21" t="s">
        <v>23705</v>
      </c>
      <c r="QID12908" s="9" t="s">
        <v>23706</v>
      </c>
      <c r="QIE12908" s="21" t="s">
        <v>23705</v>
      </c>
      <c r="QIF12908" s="9" t="s">
        <v>23706</v>
      </c>
      <c r="QIG12908" s="21" t="s">
        <v>23705</v>
      </c>
      <c r="QIH12908" s="9" t="s">
        <v>23706</v>
      </c>
      <c r="QII12908" s="21" t="s">
        <v>23705</v>
      </c>
      <c r="QIJ12908" s="9" t="s">
        <v>23706</v>
      </c>
      <c r="QIK12908" s="21" t="s">
        <v>23705</v>
      </c>
      <c r="QIL12908" s="9" t="s">
        <v>23706</v>
      </c>
      <c r="QIM12908" s="21" t="s">
        <v>23705</v>
      </c>
      <c r="QIN12908" s="9" t="s">
        <v>23706</v>
      </c>
      <c r="QIO12908" s="21" t="s">
        <v>23705</v>
      </c>
      <c r="QIP12908" s="9" t="s">
        <v>23706</v>
      </c>
      <c r="QIQ12908" s="21" t="s">
        <v>23705</v>
      </c>
      <c r="QIR12908" s="9" t="s">
        <v>23706</v>
      </c>
      <c r="QIS12908" s="21" t="s">
        <v>23705</v>
      </c>
      <c r="QIT12908" s="9" t="s">
        <v>23706</v>
      </c>
      <c r="QIU12908" s="21" t="s">
        <v>23705</v>
      </c>
      <c r="QIV12908" s="9" t="s">
        <v>23706</v>
      </c>
      <c r="QIW12908" s="21" t="s">
        <v>23705</v>
      </c>
      <c r="QIX12908" s="9" t="s">
        <v>23706</v>
      </c>
      <c r="QIY12908" s="21" t="s">
        <v>23705</v>
      </c>
      <c r="QIZ12908" s="9" t="s">
        <v>23706</v>
      </c>
      <c r="QJA12908" s="21" t="s">
        <v>23705</v>
      </c>
      <c r="QJB12908" s="9" t="s">
        <v>23706</v>
      </c>
      <c r="QJC12908" s="21" t="s">
        <v>23705</v>
      </c>
      <c r="QJD12908" s="9" t="s">
        <v>23706</v>
      </c>
      <c r="QJE12908" s="21" t="s">
        <v>23705</v>
      </c>
      <c r="QJF12908" s="9" t="s">
        <v>23706</v>
      </c>
      <c r="QJG12908" s="21" t="s">
        <v>23705</v>
      </c>
      <c r="QJH12908" s="9" t="s">
        <v>23706</v>
      </c>
      <c r="QJI12908" s="21" t="s">
        <v>23705</v>
      </c>
      <c r="QJJ12908" s="9" t="s">
        <v>23706</v>
      </c>
      <c r="QJK12908" s="21" t="s">
        <v>23705</v>
      </c>
      <c r="QJL12908" s="9" t="s">
        <v>23706</v>
      </c>
      <c r="QJM12908" s="21" t="s">
        <v>23705</v>
      </c>
      <c r="QJN12908" s="9" t="s">
        <v>23706</v>
      </c>
      <c r="QJO12908" s="21" t="s">
        <v>23705</v>
      </c>
      <c r="QJP12908" s="9" t="s">
        <v>23706</v>
      </c>
      <c r="QJQ12908" s="21" t="s">
        <v>23705</v>
      </c>
      <c r="QJR12908" s="9" t="s">
        <v>23706</v>
      </c>
      <c r="QJS12908" s="21" t="s">
        <v>23705</v>
      </c>
      <c r="QJT12908" s="9" t="s">
        <v>23706</v>
      </c>
      <c r="QJU12908" s="21" t="s">
        <v>23705</v>
      </c>
      <c r="QJV12908" s="9" t="s">
        <v>23706</v>
      </c>
      <c r="QJW12908" s="21" t="s">
        <v>23705</v>
      </c>
      <c r="QJX12908" s="9" t="s">
        <v>23706</v>
      </c>
      <c r="QJY12908" s="21" t="s">
        <v>23705</v>
      </c>
      <c r="QJZ12908" s="9" t="s">
        <v>23706</v>
      </c>
      <c r="QKA12908" s="21" t="s">
        <v>23705</v>
      </c>
      <c r="QKB12908" s="9" t="s">
        <v>23706</v>
      </c>
      <c r="QKC12908" s="21" t="s">
        <v>23705</v>
      </c>
      <c r="QKD12908" s="9" t="s">
        <v>23706</v>
      </c>
      <c r="QKE12908" s="21" t="s">
        <v>23705</v>
      </c>
      <c r="QKF12908" s="9" t="s">
        <v>23706</v>
      </c>
      <c r="QKG12908" s="21" t="s">
        <v>23705</v>
      </c>
      <c r="QKH12908" s="9" t="s">
        <v>23706</v>
      </c>
      <c r="QKI12908" s="21" t="s">
        <v>23705</v>
      </c>
      <c r="QKJ12908" s="9" t="s">
        <v>23706</v>
      </c>
      <c r="QKK12908" s="21" t="s">
        <v>23705</v>
      </c>
      <c r="QKL12908" s="9" t="s">
        <v>23706</v>
      </c>
      <c r="QKM12908" s="21" t="s">
        <v>23705</v>
      </c>
      <c r="QKN12908" s="9" t="s">
        <v>23706</v>
      </c>
      <c r="QKO12908" s="21" t="s">
        <v>23705</v>
      </c>
      <c r="QKP12908" s="9" t="s">
        <v>23706</v>
      </c>
      <c r="QKQ12908" s="21" t="s">
        <v>23705</v>
      </c>
      <c r="QKR12908" s="9" t="s">
        <v>23706</v>
      </c>
      <c r="QKS12908" s="21" t="s">
        <v>23705</v>
      </c>
      <c r="QKT12908" s="9" t="s">
        <v>23706</v>
      </c>
      <c r="QKU12908" s="21" t="s">
        <v>23705</v>
      </c>
      <c r="QKV12908" s="9" t="s">
        <v>23706</v>
      </c>
      <c r="QKW12908" s="21" t="s">
        <v>23705</v>
      </c>
      <c r="QKX12908" s="9" t="s">
        <v>23706</v>
      </c>
      <c r="QKY12908" s="21" t="s">
        <v>23705</v>
      </c>
      <c r="QKZ12908" s="9" t="s">
        <v>23706</v>
      </c>
      <c r="QLA12908" s="21" t="s">
        <v>23705</v>
      </c>
      <c r="QLB12908" s="9" t="s">
        <v>23706</v>
      </c>
      <c r="QLC12908" s="21" t="s">
        <v>23705</v>
      </c>
      <c r="QLD12908" s="9" t="s">
        <v>23706</v>
      </c>
      <c r="QLE12908" s="21" t="s">
        <v>23705</v>
      </c>
      <c r="QLF12908" s="9" t="s">
        <v>23706</v>
      </c>
      <c r="QLG12908" s="21" t="s">
        <v>23705</v>
      </c>
      <c r="QLH12908" s="9" t="s">
        <v>23706</v>
      </c>
      <c r="QLI12908" s="21" t="s">
        <v>23705</v>
      </c>
      <c r="QLJ12908" s="9" t="s">
        <v>23706</v>
      </c>
      <c r="QLK12908" s="21" t="s">
        <v>23705</v>
      </c>
      <c r="QLL12908" s="9" t="s">
        <v>23706</v>
      </c>
      <c r="QLM12908" s="21" t="s">
        <v>23705</v>
      </c>
      <c r="QLN12908" s="9" t="s">
        <v>23706</v>
      </c>
      <c r="QLO12908" s="21" t="s">
        <v>23705</v>
      </c>
      <c r="QLP12908" s="9" t="s">
        <v>23706</v>
      </c>
      <c r="QLQ12908" s="21" t="s">
        <v>23705</v>
      </c>
      <c r="QLR12908" s="9" t="s">
        <v>23706</v>
      </c>
      <c r="QLS12908" s="21" t="s">
        <v>23705</v>
      </c>
      <c r="QLT12908" s="9" t="s">
        <v>23706</v>
      </c>
      <c r="QLU12908" s="21" t="s">
        <v>23705</v>
      </c>
      <c r="QLV12908" s="9" t="s">
        <v>23706</v>
      </c>
      <c r="QLW12908" s="21" t="s">
        <v>23705</v>
      </c>
      <c r="QLX12908" s="9" t="s">
        <v>23706</v>
      </c>
      <c r="QLY12908" s="21" t="s">
        <v>23705</v>
      </c>
      <c r="QLZ12908" s="9" t="s">
        <v>23706</v>
      </c>
      <c r="QMA12908" s="21" t="s">
        <v>23705</v>
      </c>
      <c r="QMB12908" s="9" t="s">
        <v>23706</v>
      </c>
      <c r="QMC12908" s="21" t="s">
        <v>23705</v>
      </c>
      <c r="QMD12908" s="9" t="s">
        <v>23706</v>
      </c>
      <c r="QME12908" s="21" t="s">
        <v>23705</v>
      </c>
      <c r="QMF12908" s="9" t="s">
        <v>23706</v>
      </c>
      <c r="QMG12908" s="21" t="s">
        <v>23705</v>
      </c>
      <c r="QMH12908" s="9" t="s">
        <v>23706</v>
      </c>
      <c r="QMI12908" s="21" t="s">
        <v>23705</v>
      </c>
      <c r="QMJ12908" s="9" t="s">
        <v>23706</v>
      </c>
      <c r="QMK12908" s="21" t="s">
        <v>23705</v>
      </c>
      <c r="QML12908" s="9" t="s">
        <v>23706</v>
      </c>
      <c r="QMM12908" s="21" t="s">
        <v>23705</v>
      </c>
      <c r="QMN12908" s="9" t="s">
        <v>23706</v>
      </c>
      <c r="QMO12908" s="21" t="s">
        <v>23705</v>
      </c>
      <c r="QMP12908" s="9" t="s">
        <v>23706</v>
      </c>
      <c r="QMQ12908" s="21" t="s">
        <v>23705</v>
      </c>
      <c r="QMR12908" s="9" t="s">
        <v>23706</v>
      </c>
      <c r="QMS12908" s="21" t="s">
        <v>23705</v>
      </c>
      <c r="QMT12908" s="9" t="s">
        <v>23706</v>
      </c>
      <c r="QMU12908" s="21" t="s">
        <v>23705</v>
      </c>
      <c r="QMV12908" s="9" t="s">
        <v>23706</v>
      </c>
      <c r="QMW12908" s="21" t="s">
        <v>23705</v>
      </c>
      <c r="QMX12908" s="9" t="s">
        <v>23706</v>
      </c>
      <c r="QMY12908" s="21" t="s">
        <v>23705</v>
      </c>
      <c r="QMZ12908" s="9" t="s">
        <v>23706</v>
      </c>
      <c r="QNA12908" s="21" t="s">
        <v>23705</v>
      </c>
      <c r="QNB12908" s="9" t="s">
        <v>23706</v>
      </c>
      <c r="QNC12908" s="21" t="s">
        <v>23705</v>
      </c>
      <c r="QND12908" s="9" t="s">
        <v>23706</v>
      </c>
      <c r="QNE12908" s="21" t="s">
        <v>23705</v>
      </c>
      <c r="QNF12908" s="9" t="s">
        <v>23706</v>
      </c>
      <c r="QNG12908" s="21" t="s">
        <v>23705</v>
      </c>
      <c r="QNH12908" s="9" t="s">
        <v>23706</v>
      </c>
      <c r="QNI12908" s="21" t="s">
        <v>23705</v>
      </c>
      <c r="QNJ12908" s="9" t="s">
        <v>23706</v>
      </c>
      <c r="QNK12908" s="21" t="s">
        <v>23705</v>
      </c>
      <c r="QNL12908" s="9" t="s">
        <v>23706</v>
      </c>
      <c r="QNM12908" s="21" t="s">
        <v>23705</v>
      </c>
      <c r="QNN12908" s="9" t="s">
        <v>23706</v>
      </c>
      <c r="QNO12908" s="21" t="s">
        <v>23705</v>
      </c>
      <c r="QNP12908" s="9" t="s">
        <v>23706</v>
      </c>
      <c r="QNQ12908" s="21" t="s">
        <v>23705</v>
      </c>
      <c r="QNR12908" s="9" t="s">
        <v>23706</v>
      </c>
      <c r="QNS12908" s="21" t="s">
        <v>23705</v>
      </c>
      <c r="QNT12908" s="9" t="s">
        <v>23706</v>
      </c>
      <c r="QNU12908" s="21" t="s">
        <v>23705</v>
      </c>
      <c r="QNV12908" s="9" t="s">
        <v>23706</v>
      </c>
      <c r="QNW12908" s="21" t="s">
        <v>23705</v>
      </c>
      <c r="QNX12908" s="9" t="s">
        <v>23706</v>
      </c>
      <c r="QNY12908" s="21" t="s">
        <v>23705</v>
      </c>
      <c r="QNZ12908" s="9" t="s">
        <v>23706</v>
      </c>
      <c r="QOA12908" s="21" t="s">
        <v>23705</v>
      </c>
      <c r="QOB12908" s="9" t="s">
        <v>23706</v>
      </c>
      <c r="QOC12908" s="21" t="s">
        <v>23705</v>
      </c>
      <c r="QOD12908" s="9" t="s">
        <v>23706</v>
      </c>
      <c r="QOE12908" s="21" t="s">
        <v>23705</v>
      </c>
      <c r="QOF12908" s="9" t="s">
        <v>23706</v>
      </c>
      <c r="QOG12908" s="21" t="s">
        <v>23705</v>
      </c>
      <c r="QOH12908" s="9" t="s">
        <v>23706</v>
      </c>
      <c r="QOI12908" s="21" t="s">
        <v>23705</v>
      </c>
      <c r="QOJ12908" s="9" t="s">
        <v>23706</v>
      </c>
      <c r="QOK12908" s="21" t="s">
        <v>23705</v>
      </c>
      <c r="QOL12908" s="9" t="s">
        <v>23706</v>
      </c>
      <c r="QOM12908" s="21" t="s">
        <v>23705</v>
      </c>
      <c r="QON12908" s="9" t="s">
        <v>23706</v>
      </c>
      <c r="QOO12908" s="21" t="s">
        <v>23705</v>
      </c>
      <c r="QOP12908" s="9" t="s">
        <v>23706</v>
      </c>
      <c r="QOQ12908" s="21" t="s">
        <v>23705</v>
      </c>
      <c r="QOR12908" s="9" t="s">
        <v>23706</v>
      </c>
      <c r="QOS12908" s="21" t="s">
        <v>23705</v>
      </c>
      <c r="QOT12908" s="9" t="s">
        <v>23706</v>
      </c>
      <c r="QOU12908" s="21" t="s">
        <v>23705</v>
      </c>
      <c r="QOV12908" s="9" t="s">
        <v>23706</v>
      </c>
      <c r="QOW12908" s="21" t="s">
        <v>23705</v>
      </c>
      <c r="QOX12908" s="9" t="s">
        <v>23706</v>
      </c>
      <c r="QOY12908" s="21" t="s">
        <v>23705</v>
      </c>
      <c r="QOZ12908" s="9" t="s">
        <v>23706</v>
      </c>
      <c r="QPA12908" s="21" t="s">
        <v>23705</v>
      </c>
      <c r="QPB12908" s="9" t="s">
        <v>23706</v>
      </c>
      <c r="QPC12908" s="21" t="s">
        <v>23705</v>
      </c>
      <c r="QPD12908" s="9" t="s">
        <v>23706</v>
      </c>
      <c r="QPE12908" s="21" t="s">
        <v>23705</v>
      </c>
      <c r="QPF12908" s="9" t="s">
        <v>23706</v>
      </c>
      <c r="QPG12908" s="21" t="s">
        <v>23705</v>
      </c>
      <c r="QPH12908" s="9" t="s">
        <v>23706</v>
      </c>
      <c r="QPI12908" s="21" t="s">
        <v>23705</v>
      </c>
      <c r="QPJ12908" s="9" t="s">
        <v>23706</v>
      </c>
      <c r="QPK12908" s="21" t="s">
        <v>23705</v>
      </c>
      <c r="QPL12908" s="9" t="s">
        <v>23706</v>
      </c>
      <c r="QPM12908" s="21" t="s">
        <v>23705</v>
      </c>
      <c r="QPN12908" s="9" t="s">
        <v>23706</v>
      </c>
      <c r="QPO12908" s="21" t="s">
        <v>23705</v>
      </c>
      <c r="QPP12908" s="9" t="s">
        <v>23706</v>
      </c>
      <c r="QPQ12908" s="21" t="s">
        <v>23705</v>
      </c>
      <c r="QPR12908" s="9" t="s">
        <v>23706</v>
      </c>
      <c r="QPS12908" s="21" t="s">
        <v>23705</v>
      </c>
      <c r="QPT12908" s="9" t="s">
        <v>23706</v>
      </c>
      <c r="QPU12908" s="21" t="s">
        <v>23705</v>
      </c>
      <c r="QPV12908" s="9" t="s">
        <v>23706</v>
      </c>
      <c r="QPW12908" s="21" t="s">
        <v>23705</v>
      </c>
      <c r="QPX12908" s="9" t="s">
        <v>23706</v>
      </c>
      <c r="QPY12908" s="21" t="s">
        <v>23705</v>
      </c>
      <c r="QPZ12908" s="9" t="s">
        <v>23706</v>
      </c>
      <c r="QQA12908" s="21" t="s">
        <v>23705</v>
      </c>
      <c r="QQB12908" s="9" t="s">
        <v>23706</v>
      </c>
      <c r="QQC12908" s="21" t="s">
        <v>23705</v>
      </c>
      <c r="QQD12908" s="9" t="s">
        <v>23706</v>
      </c>
      <c r="QQE12908" s="21" t="s">
        <v>23705</v>
      </c>
      <c r="QQF12908" s="9" t="s">
        <v>23706</v>
      </c>
      <c r="QQG12908" s="21" t="s">
        <v>23705</v>
      </c>
      <c r="QQH12908" s="9" t="s">
        <v>23706</v>
      </c>
      <c r="QQI12908" s="21" t="s">
        <v>23705</v>
      </c>
      <c r="QQJ12908" s="9" t="s">
        <v>23706</v>
      </c>
      <c r="QQK12908" s="21" t="s">
        <v>23705</v>
      </c>
      <c r="QQL12908" s="9" t="s">
        <v>23706</v>
      </c>
      <c r="QQM12908" s="21" t="s">
        <v>23705</v>
      </c>
      <c r="QQN12908" s="9" t="s">
        <v>23706</v>
      </c>
      <c r="QQO12908" s="21" t="s">
        <v>23705</v>
      </c>
      <c r="QQP12908" s="9" t="s">
        <v>23706</v>
      </c>
      <c r="QQQ12908" s="21" t="s">
        <v>23705</v>
      </c>
      <c r="QQR12908" s="9" t="s">
        <v>23706</v>
      </c>
      <c r="QQS12908" s="21" t="s">
        <v>23705</v>
      </c>
      <c r="QQT12908" s="9" t="s">
        <v>23706</v>
      </c>
      <c r="QQU12908" s="21" t="s">
        <v>23705</v>
      </c>
      <c r="QQV12908" s="9" t="s">
        <v>23706</v>
      </c>
      <c r="QQW12908" s="21" t="s">
        <v>23705</v>
      </c>
      <c r="QQX12908" s="9" t="s">
        <v>23706</v>
      </c>
      <c r="QQY12908" s="21" t="s">
        <v>23705</v>
      </c>
      <c r="QQZ12908" s="9" t="s">
        <v>23706</v>
      </c>
      <c r="QRA12908" s="21" t="s">
        <v>23705</v>
      </c>
      <c r="QRB12908" s="9" t="s">
        <v>23706</v>
      </c>
      <c r="QRC12908" s="21" t="s">
        <v>23705</v>
      </c>
      <c r="QRD12908" s="9" t="s">
        <v>23706</v>
      </c>
      <c r="QRE12908" s="21" t="s">
        <v>23705</v>
      </c>
      <c r="QRF12908" s="9" t="s">
        <v>23706</v>
      </c>
      <c r="QRG12908" s="21" t="s">
        <v>23705</v>
      </c>
      <c r="QRH12908" s="9" t="s">
        <v>23706</v>
      </c>
      <c r="QRI12908" s="21" t="s">
        <v>23705</v>
      </c>
      <c r="QRJ12908" s="9" t="s">
        <v>23706</v>
      </c>
      <c r="QRK12908" s="21" t="s">
        <v>23705</v>
      </c>
      <c r="QRL12908" s="9" t="s">
        <v>23706</v>
      </c>
      <c r="QRM12908" s="21" t="s">
        <v>23705</v>
      </c>
      <c r="QRN12908" s="9" t="s">
        <v>23706</v>
      </c>
      <c r="QRO12908" s="21" t="s">
        <v>23705</v>
      </c>
      <c r="QRP12908" s="9" t="s">
        <v>23706</v>
      </c>
      <c r="QRQ12908" s="21" t="s">
        <v>23705</v>
      </c>
      <c r="QRR12908" s="9" t="s">
        <v>23706</v>
      </c>
      <c r="QRS12908" s="21" t="s">
        <v>23705</v>
      </c>
      <c r="QRT12908" s="9" t="s">
        <v>23706</v>
      </c>
      <c r="QRU12908" s="21" t="s">
        <v>23705</v>
      </c>
      <c r="QRV12908" s="9" t="s">
        <v>23706</v>
      </c>
      <c r="QRW12908" s="21" t="s">
        <v>23705</v>
      </c>
      <c r="QRX12908" s="9" t="s">
        <v>23706</v>
      </c>
      <c r="QRY12908" s="21" t="s">
        <v>23705</v>
      </c>
      <c r="QRZ12908" s="9" t="s">
        <v>23706</v>
      </c>
      <c r="QSA12908" s="21" t="s">
        <v>23705</v>
      </c>
      <c r="QSB12908" s="9" t="s">
        <v>23706</v>
      </c>
      <c r="QSC12908" s="21" t="s">
        <v>23705</v>
      </c>
      <c r="QSD12908" s="9" t="s">
        <v>23706</v>
      </c>
      <c r="QSE12908" s="21" t="s">
        <v>23705</v>
      </c>
      <c r="QSF12908" s="9" t="s">
        <v>23706</v>
      </c>
      <c r="QSG12908" s="21" t="s">
        <v>23705</v>
      </c>
      <c r="QSH12908" s="9" t="s">
        <v>23706</v>
      </c>
      <c r="QSI12908" s="21" t="s">
        <v>23705</v>
      </c>
      <c r="QSJ12908" s="9" t="s">
        <v>23706</v>
      </c>
      <c r="QSK12908" s="21" t="s">
        <v>23705</v>
      </c>
      <c r="QSL12908" s="9" t="s">
        <v>23706</v>
      </c>
      <c r="QSM12908" s="21" t="s">
        <v>23705</v>
      </c>
      <c r="QSN12908" s="9" t="s">
        <v>23706</v>
      </c>
      <c r="QSO12908" s="21" t="s">
        <v>23705</v>
      </c>
      <c r="QSP12908" s="9" t="s">
        <v>23706</v>
      </c>
      <c r="QSQ12908" s="21" t="s">
        <v>23705</v>
      </c>
      <c r="QSR12908" s="9" t="s">
        <v>23706</v>
      </c>
      <c r="QSS12908" s="21" t="s">
        <v>23705</v>
      </c>
      <c r="QST12908" s="9" t="s">
        <v>23706</v>
      </c>
      <c r="QSU12908" s="21" t="s">
        <v>23705</v>
      </c>
      <c r="QSV12908" s="9" t="s">
        <v>23706</v>
      </c>
      <c r="QSW12908" s="21" t="s">
        <v>23705</v>
      </c>
      <c r="QSX12908" s="9" t="s">
        <v>23706</v>
      </c>
      <c r="QSY12908" s="21" t="s">
        <v>23705</v>
      </c>
      <c r="QSZ12908" s="9" t="s">
        <v>23706</v>
      </c>
      <c r="QTA12908" s="21" t="s">
        <v>23705</v>
      </c>
      <c r="QTB12908" s="9" t="s">
        <v>23706</v>
      </c>
      <c r="QTC12908" s="21" t="s">
        <v>23705</v>
      </c>
      <c r="QTD12908" s="9" t="s">
        <v>23706</v>
      </c>
      <c r="QTE12908" s="21" t="s">
        <v>23705</v>
      </c>
      <c r="QTF12908" s="9" t="s">
        <v>23706</v>
      </c>
      <c r="QTG12908" s="21" t="s">
        <v>23705</v>
      </c>
      <c r="QTH12908" s="9" t="s">
        <v>23706</v>
      </c>
      <c r="QTI12908" s="21" t="s">
        <v>23705</v>
      </c>
      <c r="QTJ12908" s="9" t="s">
        <v>23706</v>
      </c>
      <c r="QTK12908" s="21" t="s">
        <v>23705</v>
      </c>
      <c r="QTL12908" s="9" t="s">
        <v>23706</v>
      </c>
      <c r="QTM12908" s="21" t="s">
        <v>23705</v>
      </c>
      <c r="QTN12908" s="9" t="s">
        <v>23706</v>
      </c>
      <c r="QTO12908" s="21" t="s">
        <v>23705</v>
      </c>
      <c r="QTP12908" s="9" t="s">
        <v>23706</v>
      </c>
      <c r="QTQ12908" s="21" t="s">
        <v>23705</v>
      </c>
      <c r="QTR12908" s="9" t="s">
        <v>23706</v>
      </c>
      <c r="QTS12908" s="21" t="s">
        <v>23705</v>
      </c>
      <c r="QTT12908" s="9" t="s">
        <v>23706</v>
      </c>
      <c r="QTU12908" s="21" t="s">
        <v>23705</v>
      </c>
      <c r="QTV12908" s="9" t="s">
        <v>23706</v>
      </c>
      <c r="QTW12908" s="21" t="s">
        <v>23705</v>
      </c>
      <c r="QTX12908" s="9" t="s">
        <v>23706</v>
      </c>
      <c r="QTY12908" s="21" t="s">
        <v>23705</v>
      </c>
      <c r="QTZ12908" s="9" t="s">
        <v>23706</v>
      </c>
      <c r="QUA12908" s="21" t="s">
        <v>23705</v>
      </c>
      <c r="QUB12908" s="9" t="s">
        <v>23706</v>
      </c>
      <c r="QUC12908" s="21" t="s">
        <v>23705</v>
      </c>
      <c r="QUD12908" s="9" t="s">
        <v>23706</v>
      </c>
      <c r="QUE12908" s="21" t="s">
        <v>23705</v>
      </c>
      <c r="QUF12908" s="9" t="s">
        <v>23706</v>
      </c>
      <c r="QUG12908" s="21" t="s">
        <v>23705</v>
      </c>
      <c r="QUH12908" s="9" t="s">
        <v>23706</v>
      </c>
      <c r="QUI12908" s="21" t="s">
        <v>23705</v>
      </c>
      <c r="QUJ12908" s="9" t="s">
        <v>23706</v>
      </c>
      <c r="QUK12908" s="21" t="s">
        <v>23705</v>
      </c>
      <c r="QUL12908" s="9" t="s">
        <v>23706</v>
      </c>
      <c r="QUM12908" s="21" t="s">
        <v>23705</v>
      </c>
      <c r="QUN12908" s="9" t="s">
        <v>23706</v>
      </c>
      <c r="QUO12908" s="21" t="s">
        <v>23705</v>
      </c>
      <c r="QUP12908" s="9" t="s">
        <v>23706</v>
      </c>
      <c r="QUQ12908" s="21" t="s">
        <v>23705</v>
      </c>
      <c r="QUR12908" s="9" t="s">
        <v>23706</v>
      </c>
      <c r="QUS12908" s="21" t="s">
        <v>23705</v>
      </c>
      <c r="QUT12908" s="9" t="s">
        <v>23706</v>
      </c>
      <c r="QUU12908" s="21" t="s">
        <v>23705</v>
      </c>
      <c r="QUV12908" s="9" t="s">
        <v>23706</v>
      </c>
      <c r="QUW12908" s="21" t="s">
        <v>23705</v>
      </c>
      <c r="QUX12908" s="9" t="s">
        <v>23706</v>
      </c>
      <c r="QUY12908" s="21" t="s">
        <v>23705</v>
      </c>
      <c r="QUZ12908" s="9" t="s">
        <v>23706</v>
      </c>
      <c r="QVA12908" s="21" t="s">
        <v>23705</v>
      </c>
      <c r="QVB12908" s="9" t="s">
        <v>23706</v>
      </c>
      <c r="QVC12908" s="21" t="s">
        <v>23705</v>
      </c>
      <c r="QVD12908" s="9" t="s">
        <v>23706</v>
      </c>
      <c r="QVE12908" s="21" t="s">
        <v>23705</v>
      </c>
      <c r="QVF12908" s="9" t="s">
        <v>23706</v>
      </c>
      <c r="QVG12908" s="21" t="s">
        <v>23705</v>
      </c>
      <c r="QVH12908" s="9" t="s">
        <v>23706</v>
      </c>
      <c r="QVI12908" s="21" t="s">
        <v>23705</v>
      </c>
      <c r="QVJ12908" s="9" t="s">
        <v>23706</v>
      </c>
      <c r="QVK12908" s="21" t="s">
        <v>23705</v>
      </c>
      <c r="QVL12908" s="9" t="s">
        <v>23706</v>
      </c>
      <c r="QVM12908" s="21" t="s">
        <v>23705</v>
      </c>
      <c r="QVN12908" s="9" t="s">
        <v>23706</v>
      </c>
      <c r="QVO12908" s="21" t="s">
        <v>23705</v>
      </c>
      <c r="QVP12908" s="9" t="s">
        <v>23706</v>
      </c>
      <c r="QVQ12908" s="21" t="s">
        <v>23705</v>
      </c>
      <c r="QVR12908" s="9" t="s">
        <v>23706</v>
      </c>
      <c r="QVS12908" s="21" t="s">
        <v>23705</v>
      </c>
      <c r="QVT12908" s="9" t="s">
        <v>23706</v>
      </c>
      <c r="QVU12908" s="21" t="s">
        <v>23705</v>
      </c>
      <c r="QVV12908" s="9" t="s">
        <v>23706</v>
      </c>
      <c r="QVW12908" s="21" t="s">
        <v>23705</v>
      </c>
      <c r="QVX12908" s="9" t="s">
        <v>23706</v>
      </c>
      <c r="QVY12908" s="21" t="s">
        <v>23705</v>
      </c>
      <c r="QVZ12908" s="9" t="s">
        <v>23706</v>
      </c>
      <c r="QWA12908" s="21" t="s">
        <v>23705</v>
      </c>
      <c r="QWB12908" s="9" t="s">
        <v>23706</v>
      </c>
      <c r="QWC12908" s="21" t="s">
        <v>23705</v>
      </c>
      <c r="QWD12908" s="9" t="s">
        <v>23706</v>
      </c>
      <c r="QWE12908" s="21" t="s">
        <v>23705</v>
      </c>
      <c r="QWF12908" s="9" t="s">
        <v>23706</v>
      </c>
      <c r="QWG12908" s="21" t="s">
        <v>23705</v>
      </c>
      <c r="QWH12908" s="9" t="s">
        <v>23706</v>
      </c>
      <c r="QWI12908" s="21" t="s">
        <v>23705</v>
      </c>
      <c r="QWJ12908" s="9" t="s">
        <v>23706</v>
      </c>
      <c r="QWK12908" s="21" t="s">
        <v>23705</v>
      </c>
      <c r="QWL12908" s="9" t="s">
        <v>23706</v>
      </c>
      <c r="QWM12908" s="21" t="s">
        <v>23705</v>
      </c>
      <c r="QWN12908" s="9" t="s">
        <v>23706</v>
      </c>
      <c r="QWO12908" s="21" t="s">
        <v>23705</v>
      </c>
      <c r="QWP12908" s="9" t="s">
        <v>23706</v>
      </c>
      <c r="QWQ12908" s="21" t="s">
        <v>23705</v>
      </c>
      <c r="QWR12908" s="9" t="s">
        <v>23706</v>
      </c>
      <c r="QWS12908" s="21" t="s">
        <v>23705</v>
      </c>
      <c r="QWT12908" s="9" t="s">
        <v>23706</v>
      </c>
      <c r="QWU12908" s="21" t="s">
        <v>23705</v>
      </c>
      <c r="QWV12908" s="9" t="s">
        <v>23706</v>
      </c>
      <c r="QWW12908" s="21" t="s">
        <v>23705</v>
      </c>
      <c r="QWX12908" s="9" t="s">
        <v>23706</v>
      </c>
      <c r="QWY12908" s="21" t="s">
        <v>23705</v>
      </c>
      <c r="QWZ12908" s="9" t="s">
        <v>23706</v>
      </c>
      <c r="QXA12908" s="21" t="s">
        <v>23705</v>
      </c>
      <c r="QXB12908" s="9" t="s">
        <v>23706</v>
      </c>
      <c r="QXC12908" s="21" t="s">
        <v>23705</v>
      </c>
      <c r="QXD12908" s="9" t="s">
        <v>23706</v>
      </c>
      <c r="QXE12908" s="21" t="s">
        <v>23705</v>
      </c>
      <c r="QXF12908" s="9" t="s">
        <v>23706</v>
      </c>
      <c r="QXG12908" s="21" t="s">
        <v>23705</v>
      </c>
      <c r="QXH12908" s="9" t="s">
        <v>23706</v>
      </c>
      <c r="QXI12908" s="21" t="s">
        <v>23705</v>
      </c>
      <c r="QXJ12908" s="9" t="s">
        <v>23706</v>
      </c>
      <c r="QXK12908" s="21" t="s">
        <v>23705</v>
      </c>
      <c r="QXL12908" s="9" t="s">
        <v>23706</v>
      </c>
      <c r="QXM12908" s="21" t="s">
        <v>23705</v>
      </c>
      <c r="QXN12908" s="9" t="s">
        <v>23706</v>
      </c>
      <c r="QXO12908" s="21" t="s">
        <v>23705</v>
      </c>
      <c r="QXP12908" s="9" t="s">
        <v>23706</v>
      </c>
      <c r="QXQ12908" s="21" t="s">
        <v>23705</v>
      </c>
      <c r="QXR12908" s="9" t="s">
        <v>23706</v>
      </c>
      <c r="QXS12908" s="21" t="s">
        <v>23705</v>
      </c>
      <c r="QXT12908" s="9" t="s">
        <v>23706</v>
      </c>
      <c r="QXU12908" s="21" t="s">
        <v>23705</v>
      </c>
      <c r="QXV12908" s="9" t="s">
        <v>23706</v>
      </c>
      <c r="QXW12908" s="21" t="s">
        <v>23705</v>
      </c>
      <c r="QXX12908" s="9" t="s">
        <v>23706</v>
      </c>
      <c r="QXY12908" s="21" t="s">
        <v>23705</v>
      </c>
      <c r="QXZ12908" s="9" t="s">
        <v>23706</v>
      </c>
      <c r="QYA12908" s="21" t="s">
        <v>23705</v>
      </c>
      <c r="QYB12908" s="9" t="s">
        <v>23706</v>
      </c>
      <c r="QYC12908" s="21" t="s">
        <v>23705</v>
      </c>
      <c r="QYD12908" s="9" t="s">
        <v>23706</v>
      </c>
      <c r="QYE12908" s="21" t="s">
        <v>23705</v>
      </c>
      <c r="QYF12908" s="9" t="s">
        <v>23706</v>
      </c>
      <c r="QYG12908" s="21" t="s">
        <v>23705</v>
      </c>
      <c r="QYH12908" s="9" t="s">
        <v>23706</v>
      </c>
      <c r="QYI12908" s="21" t="s">
        <v>23705</v>
      </c>
      <c r="QYJ12908" s="9" t="s">
        <v>23706</v>
      </c>
      <c r="QYK12908" s="21" t="s">
        <v>23705</v>
      </c>
      <c r="QYL12908" s="9" t="s">
        <v>23706</v>
      </c>
      <c r="QYM12908" s="21" t="s">
        <v>23705</v>
      </c>
      <c r="QYN12908" s="9" t="s">
        <v>23706</v>
      </c>
      <c r="QYO12908" s="21" t="s">
        <v>23705</v>
      </c>
      <c r="QYP12908" s="9" t="s">
        <v>23706</v>
      </c>
      <c r="QYQ12908" s="21" t="s">
        <v>23705</v>
      </c>
      <c r="QYR12908" s="9" t="s">
        <v>23706</v>
      </c>
      <c r="QYS12908" s="21" t="s">
        <v>23705</v>
      </c>
      <c r="QYT12908" s="9" t="s">
        <v>23706</v>
      </c>
      <c r="QYU12908" s="21" t="s">
        <v>23705</v>
      </c>
      <c r="QYV12908" s="9" t="s">
        <v>23706</v>
      </c>
      <c r="QYW12908" s="21" t="s">
        <v>23705</v>
      </c>
      <c r="QYX12908" s="9" t="s">
        <v>23706</v>
      </c>
      <c r="QYY12908" s="21" t="s">
        <v>23705</v>
      </c>
      <c r="QYZ12908" s="9" t="s">
        <v>23706</v>
      </c>
      <c r="QZA12908" s="21" t="s">
        <v>23705</v>
      </c>
      <c r="QZB12908" s="9" t="s">
        <v>23706</v>
      </c>
      <c r="QZC12908" s="21" t="s">
        <v>23705</v>
      </c>
      <c r="QZD12908" s="9" t="s">
        <v>23706</v>
      </c>
      <c r="QZE12908" s="21" t="s">
        <v>23705</v>
      </c>
      <c r="QZF12908" s="9" t="s">
        <v>23706</v>
      </c>
      <c r="QZG12908" s="21" t="s">
        <v>23705</v>
      </c>
      <c r="QZH12908" s="9" t="s">
        <v>23706</v>
      </c>
      <c r="QZI12908" s="21" t="s">
        <v>23705</v>
      </c>
      <c r="QZJ12908" s="9" t="s">
        <v>23706</v>
      </c>
      <c r="QZK12908" s="21" t="s">
        <v>23705</v>
      </c>
      <c r="QZL12908" s="9" t="s">
        <v>23706</v>
      </c>
      <c r="QZM12908" s="21" t="s">
        <v>23705</v>
      </c>
      <c r="QZN12908" s="9" t="s">
        <v>23706</v>
      </c>
      <c r="QZO12908" s="21" t="s">
        <v>23705</v>
      </c>
      <c r="QZP12908" s="9" t="s">
        <v>23706</v>
      </c>
      <c r="QZQ12908" s="21" t="s">
        <v>23705</v>
      </c>
      <c r="QZR12908" s="9" t="s">
        <v>23706</v>
      </c>
      <c r="QZS12908" s="21" t="s">
        <v>23705</v>
      </c>
      <c r="QZT12908" s="9" t="s">
        <v>23706</v>
      </c>
      <c r="QZU12908" s="21" t="s">
        <v>23705</v>
      </c>
      <c r="QZV12908" s="9" t="s">
        <v>23706</v>
      </c>
      <c r="QZW12908" s="21" t="s">
        <v>23705</v>
      </c>
      <c r="QZX12908" s="9" t="s">
        <v>23706</v>
      </c>
      <c r="QZY12908" s="21" t="s">
        <v>23705</v>
      </c>
      <c r="QZZ12908" s="9" t="s">
        <v>23706</v>
      </c>
      <c r="RAA12908" s="21" t="s">
        <v>23705</v>
      </c>
      <c r="RAB12908" s="9" t="s">
        <v>23706</v>
      </c>
      <c r="RAC12908" s="21" t="s">
        <v>23705</v>
      </c>
      <c r="RAD12908" s="9" t="s">
        <v>23706</v>
      </c>
      <c r="RAE12908" s="21" t="s">
        <v>23705</v>
      </c>
      <c r="RAF12908" s="9" t="s">
        <v>23706</v>
      </c>
      <c r="RAG12908" s="21" t="s">
        <v>23705</v>
      </c>
      <c r="RAH12908" s="9" t="s">
        <v>23706</v>
      </c>
      <c r="RAI12908" s="21" t="s">
        <v>23705</v>
      </c>
      <c r="RAJ12908" s="9" t="s">
        <v>23706</v>
      </c>
      <c r="RAK12908" s="21" t="s">
        <v>23705</v>
      </c>
      <c r="RAL12908" s="9" t="s">
        <v>23706</v>
      </c>
      <c r="RAM12908" s="21" t="s">
        <v>23705</v>
      </c>
      <c r="RAN12908" s="9" t="s">
        <v>23706</v>
      </c>
      <c r="RAO12908" s="21" t="s">
        <v>23705</v>
      </c>
      <c r="RAP12908" s="9" t="s">
        <v>23706</v>
      </c>
      <c r="RAQ12908" s="21" t="s">
        <v>23705</v>
      </c>
      <c r="RAR12908" s="9" t="s">
        <v>23706</v>
      </c>
      <c r="RAS12908" s="21" t="s">
        <v>23705</v>
      </c>
      <c r="RAT12908" s="9" t="s">
        <v>23706</v>
      </c>
      <c r="RAU12908" s="21" t="s">
        <v>23705</v>
      </c>
      <c r="RAV12908" s="9" t="s">
        <v>23706</v>
      </c>
      <c r="RAW12908" s="21" t="s">
        <v>23705</v>
      </c>
      <c r="RAX12908" s="9" t="s">
        <v>23706</v>
      </c>
      <c r="RAY12908" s="21" t="s">
        <v>23705</v>
      </c>
      <c r="RAZ12908" s="9" t="s">
        <v>23706</v>
      </c>
      <c r="RBA12908" s="21" t="s">
        <v>23705</v>
      </c>
      <c r="RBB12908" s="9" t="s">
        <v>23706</v>
      </c>
      <c r="RBC12908" s="21" t="s">
        <v>23705</v>
      </c>
      <c r="RBD12908" s="9" t="s">
        <v>23706</v>
      </c>
      <c r="RBE12908" s="21" t="s">
        <v>23705</v>
      </c>
      <c r="RBF12908" s="9" t="s">
        <v>23706</v>
      </c>
      <c r="RBG12908" s="21" t="s">
        <v>23705</v>
      </c>
      <c r="RBH12908" s="9" t="s">
        <v>23706</v>
      </c>
      <c r="RBI12908" s="21" t="s">
        <v>23705</v>
      </c>
      <c r="RBJ12908" s="9" t="s">
        <v>23706</v>
      </c>
      <c r="RBK12908" s="21" t="s">
        <v>23705</v>
      </c>
      <c r="RBL12908" s="9" t="s">
        <v>23706</v>
      </c>
      <c r="RBM12908" s="21" t="s">
        <v>23705</v>
      </c>
      <c r="RBN12908" s="9" t="s">
        <v>23706</v>
      </c>
      <c r="RBO12908" s="21" t="s">
        <v>23705</v>
      </c>
      <c r="RBP12908" s="9" t="s">
        <v>23706</v>
      </c>
      <c r="RBQ12908" s="21" t="s">
        <v>23705</v>
      </c>
      <c r="RBR12908" s="9" t="s">
        <v>23706</v>
      </c>
      <c r="RBS12908" s="21" t="s">
        <v>23705</v>
      </c>
      <c r="RBT12908" s="9" t="s">
        <v>23706</v>
      </c>
      <c r="RBU12908" s="21" t="s">
        <v>23705</v>
      </c>
      <c r="RBV12908" s="9" t="s">
        <v>23706</v>
      </c>
      <c r="RBW12908" s="21" t="s">
        <v>23705</v>
      </c>
      <c r="RBX12908" s="9" t="s">
        <v>23706</v>
      </c>
      <c r="RBY12908" s="21" t="s">
        <v>23705</v>
      </c>
      <c r="RBZ12908" s="9" t="s">
        <v>23706</v>
      </c>
      <c r="RCA12908" s="21" t="s">
        <v>23705</v>
      </c>
      <c r="RCB12908" s="9" t="s">
        <v>23706</v>
      </c>
      <c r="RCC12908" s="21" t="s">
        <v>23705</v>
      </c>
      <c r="RCD12908" s="9" t="s">
        <v>23706</v>
      </c>
      <c r="RCE12908" s="21" t="s">
        <v>23705</v>
      </c>
      <c r="RCF12908" s="9" t="s">
        <v>23706</v>
      </c>
      <c r="RCG12908" s="21" t="s">
        <v>23705</v>
      </c>
      <c r="RCH12908" s="9" t="s">
        <v>23706</v>
      </c>
      <c r="RCI12908" s="21" t="s">
        <v>23705</v>
      </c>
      <c r="RCJ12908" s="9" t="s">
        <v>23706</v>
      </c>
      <c r="RCK12908" s="21" t="s">
        <v>23705</v>
      </c>
      <c r="RCL12908" s="9" t="s">
        <v>23706</v>
      </c>
      <c r="RCM12908" s="21" t="s">
        <v>23705</v>
      </c>
      <c r="RCN12908" s="9" t="s">
        <v>23706</v>
      </c>
      <c r="RCO12908" s="21" t="s">
        <v>23705</v>
      </c>
      <c r="RCP12908" s="9" t="s">
        <v>23706</v>
      </c>
      <c r="RCQ12908" s="21" t="s">
        <v>23705</v>
      </c>
      <c r="RCR12908" s="9" t="s">
        <v>23706</v>
      </c>
      <c r="RCS12908" s="21" t="s">
        <v>23705</v>
      </c>
      <c r="RCT12908" s="9" t="s">
        <v>23706</v>
      </c>
      <c r="RCU12908" s="21" t="s">
        <v>23705</v>
      </c>
      <c r="RCV12908" s="9" t="s">
        <v>23706</v>
      </c>
      <c r="RCW12908" s="21" t="s">
        <v>23705</v>
      </c>
      <c r="RCX12908" s="9" t="s">
        <v>23706</v>
      </c>
      <c r="RCY12908" s="21" t="s">
        <v>23705</v>
      </c>
      <c r="RCZ12908" s="9" t="s">
        <v>23706</v>
      </c>
      <c r="RDA12908" s="21" t="s">
        <v>23705</v>
      </c>
      <c r="RDB12908" s="9" t="s">
        <v>23706</v>
      </c>
      <c r="RDC12908" s="21" t="s">
        <v>23705</v>
      </c>
      <c r="RDD12908" s="9" t="s">
        <v>23706</v>
      </c>
      <c r="RDE12908" s="21" t="s">
        <v>23705</v>
      </c>
      <c r="RDF12908" s="9" t="s">
        <v>23706</v>
      </c>
      <c r="RDG12908" s="21" t="s">
        <v>23705</v>
      </c>
      <c r="RDH12908" s="9" t="s">
        <v>23706</v>
      </c>
      <c r="RDI12908" s="21" t="s">
        <v>23705</v>
      </c>
      <c r="RDJ12908" s="9" t="s">
        <v>23706</v>
      </c>
      <c r="RDK12908" s="21" t="s">
        <v>23705</v>
      </c>
      <c r="RDL12908" s="9" t="s">
        <v>23706</v>
      </c>
      <c r="RDM12908" s="21" t="s">
        <v>23705</v>
      </c>
      <c r="RDN12908" s="9" t="s">
        <v>23706</v>
      </c>
      <c r="RDO12908" s="21" t="s">
        <v>23705</v>
      </c>
      <c r="RDP12908" s="9" t="s">
        <v>23706</v>
      </c>
      <c r="RDQ12908" s="21" t="s">
        <v>23705</v>
      </c>
      <c r="RDR12908" s="9" t="s">
        <v>23706</v>
      </c>
      <c r="RDS12908" s="21" t="s">
        <v>23705</v>
      </c>
      <c r="RDT12908" s="9" t="s">
        <v>23706</v>
      </c>
      <c r="RDU12908" s="21" t="s">
        <v>23705</v>
      </c>
      <c r="RDV12908" s="9" t="s">
        <v>23706</v>
      </c>
      <c r="RDW12908" s="21" t="s">
        <v>23705</v>
      </c>
      <c r="RDX12908" s="9" t="s">
        <v>23706</v>
      </c>
      <c r="RDY12908" s="21" t="s">
        <v>23705</v>
      </c>
      <c r="RDZ12908" s="9" t="s">
        <v>23706</v>
      </c>
      <c r="REA12908" s="21" t="s">
        <v>23705</v>
      </c>
      <c r="REB12908" s="9" t="s">
        <v>23706</v>
      </c>
      <c r="REC12908" s="21" t="s">
        <v>23705</v>
      </c>
      <c r="RED12908" s="9" t="s">
        <v>23706</v>
      </c>
      <c r="REE12908" s="21" t="s">
        <v>23705</v>
      </c>
      <c r="REF12908" s="9" t="s">
        <v>23706</v>
      </c>
      <c r="REG12908" s="21" t="s">
        <v>23705</v>
      </c>
      <c r="REH12908" s="9" t="s">
        <v>23706</v>
      </c>
      <c r="REI12908" s="21" t="s">
        <v>23705</v>
      </c>
      <c r="REJ12908" s="9" t="s">
        <v>23706</v>
      </c>
      <c r="REK12908" s="21" t="s">
        <v>23705</v>
      </c>
      <c r="REL12908" s="9" t="s">
        <v>23706</v>
      </c>
      <c r="REM12908" s="21" t="s">
        <v>23705</v>
      </c>
      <c r="REN12908" s="9" t="s">
        <v>23706</v>
      </c>
      <c r="REO12908" s="21" t="s">
        <v>23705</v>
      </c>
      <c r="REP12908" s="9" t="s">
        <v>23706</v>
      </c>
      <c r="REQ12908" s="21" t="s">
        <v>23705</v>
      </c>
      <c r="RER12908" s="9" t="s">
        <v>23706</v>
      </c>
      <c r="RES12908" s="21" t="s">
        <v>23705</v>
      </c>
      <c r="RET12908" s="9" t="s">
        <v>23706</v>
      </c>
      <c r="REU12908" s="21" t="s">
        <v>23705</v>
      </c>
      <c r="REV12908" s="9" t="s">
        <v>23706</v>
      </c>
      <c r="REW12908" s="21" t="s">
        <v>23705</v>
      </c>
      <c r="REX12908" s="9" t="s">
        <v>23706</v>
      </c>
      <c r="REY12908" s="21" t="s">
        <v>23705</v>
      </c>
      <c r="REZ12908" s="9" t="s">
        <v>23706</v>
      </c>
      <c r="RFA12908" s="21" t="s">
        <v>23705</v>
      </c>
      <c r="RFB12908" s="9" t="s">
        <v>23706</v>
      </c>
      <c r="RFC12908" s="21" t="s">
        <v>23705</v>
      </c>
      <c r="RFD12908" s="9" t="s">
        <v>23706</v>
      </c>
      <c r="RFE12908" s="21" t="s">
        <v>23705</v>
      </c>
      <c r="RFF12908" s="9" t="s">
        <v>23706</v>
      </c>
      <c r="RFG12908" s="21" t="s">
        <v>23705</v>
      </c>
      <c r="RFH12908" s="9" t="s">
        <v>23706</v>
      </c>
      <c r="RFI12908" s="21" t="s">
        <v>23705</v>
      </c>
      <c r="RFJ12908" s="9" t="s">
        <v>23706</v>
      </c>
      <c r="RFK12908" s="21" t="s">
        <v>23705</v>
      </c>
      <c r="RFL12908" s="9" t="s">
        <v>23706</v>
      </c>
      <c r="RFM12908" s="21" t="s">
        <v>23705</v>
      </c>
      <c r="RFN12908" s="9" t="s">
        <v>23706</v>
      </c>
      <c r="RFO12908" s="21" t="s">
        <v>23705</v>
      </c>
      <c r="RFP12908" s="9" t="s">
        <v>23706</v>
      </c>
      <c r="RFQ12908" s="21" t="s">
        <v>23705</v>
      </c>
      <c r="RFR12908" s="9" t="s">
        <v>23706</v>
      </c>
      <c r="RFS12908" s="21" t="s">
        <v>23705</v>
      </c>
      <c r="RFT12908" s="9" t="s">
        <v>23706</v>
      </c>
      <c r="RFU12908" s="21" t="s">
        <v>23705</v>
      </c>
      <c r="RFV12908" s="9" t="s">
        <v>23706</v>
      </c>
      <c r="RFW12908" s="21" t="s">
        <v>23705</v>
      </c>
      <c r="RFX12908" s="9" t="s">
        <v>23706</v>
      </c>
      <c r="RFY12908" s="21" t="s">
        <v>23705</v>
      </c>
      <c r="RFZ12908" s="9" t="s">
        <v>23706</v>
      </c>
      <c r="RGA12908" s="21" t="s">
        <v>23705</v>
      </c>
      <c r="RGB12908" s="9" t="s">
        <v>23706</v>
      </c>
      <c r="RGC12908" s="21" t="s">
        <v>23705</v>
      </c>
      <c r="RGD12908" s="9" t="s">
        <v>23706</v>
      </c>
      <c r="RGE12908" s="21" t="s">
        <v>23705</v>
      </c>
      <c r="RGF12908" s="9" t="s">
        <v>23706</v>
      </c>
      <c r="RGG12908" s="21" t="s">
        <v>23705</v>
      </c>
      <c r="RGH12908" s="9" t="s">
        <v>23706</v>
      </c>
      <c r="RGI12908" s="21" t="s">
        <v>23705</v>
      </c>
      <c r="RGJ12908" s="9" t="s">
        <v>23706</v>
      </c>
      <c r="RGK12908" s="21" t="s">
        <v>23705</v>
      </c>
      <c r="RGL12908" s="9" t="s">
        <v>23706</v>
      </c>
      <c r="RGM12908" s="21" t="s">
        <v>23705</v>
      </c>
      <c r="RGN12908" s="9" t="s">
        <v>23706</v>
      </c>
      <c r="RGO12908" s="21" t="s">
        <v>23705</v>
      </c>
      <c r="RGP12908" s="9" t="s">
        <v>23706</v>
      </c>
      <c r="RGQ12908" s="21" t="s">
        <v>23705</v>
      </c>
      <c r="RGR12908" s="9" t="s">
        <v>23706</v>
      </c>
      <c r="RGS12908" s="21" t="s">
        <v>23705</v>
      </c>
      <c r="RGT12908" s="9" t="s">
        <v>23706</v>
      </c>
      <c r="RGU12908" s="21" t="s">
        <v>23705</v>
      </c>
      <c r="RGV12908" s="9" t="s">
        <v>23706</v>
      </c>
      <c r="RGW12908" s="21" t="s">
        <v>23705</v>
      </c>
      <c r="RGX12908" s="9" t="s">
        <v>23706</v>
      </c>
      <c r="RGY12908" s="21" t="s">
        <v>23705</v>
      </c>
      <c r="RGZ12908" s="9" t="s">
        <v>23706</v>
      </c>
      <c r="RHA12908" s="21" t="s">
        <v>23705</v>
      </c>
      <c r="RHB12908" s="9" t="s">
        <v>23706</v>
      </c>
      <c r="RHC12908" s="21" t="s">
        <v>23705</v>
      </c>
      <c r="RHD12908" s="9" t="s">
        <v>23706</v>
      </c>
      <c r="RHE12908" s="21" t="s">
        <v>23705</v>
      </c>
      <c r="RHF12908" s="9" t="s">
        <v>23706</v>
      </c>
      <c r="RHG12908" s="21" t="s">
        <v>23705</v>
      </c>
      <c r="RHH12908" s="9" t="s">
        <v>23706</v>
      </c>
      <c r="RHI12908" s="21" t="s">
        <v>23705</v>
      </c>
      <c r="RHJ12908" s="9" t="s">
        <v>23706</v>
      </c>
      <c r="RHK12908" s="21" t="s">
        <v>23705</v>
      </c>
      <c r="RHL12908" s="9" t="s">
        <v>23706</v>
      </c>
      <c r="RHM12908" s="21" t="s">
        <v>23705</v>
      </c>
      <c r="RHN12908" s="9" t="s">
        <v>23706</v>
      </c>
      <c r="RHO12908" s="21" t="s">
        <v>23705</v>
      </c>
      <c r="RHP12908" s="9" t="s">
        <v>23706</v>
      </c>
      <c r="RHQ12908" s="21" t="s">
        <v>23705</v>
      </c>
      <c r="RHR12908" s="9" t="s">
        <v>23706</v>
      </c>
      <c r="RHS12908" s="21" t="s">
        <v>23705</v>
      </c>
      <c r="RHT12908" s="9" t="s">
        <v>23706</v>
      </c>
      <c r="RHU12908" s="21" t="s">
        <v>23705</v>
      </c>
      <c r="RHV12908" s="9" t="s">
        <v>23706</v>
      </c>
      <c r="RHW12908" s="21" t="s">
        <v>23705</v>
      </c>
      <c r="RHX12908" s="9" t="s">
        <v>23706</v>
      </c>
      <c r="RHY12908" s="21" t="s">
        <v>23705</v>
      </c>
      <c r="RHZ12908" s="9" t="s">
        <v>23706</v>
      </c>
      <c r="RIA12908" s="21" t="s">
        <v>23705</v>
      </c>
      <c r="RIB12908" s="9" t="s">
        <v>23706</v>
      </c>
      <c r="RIC12908" s="21" t="s">
        <v>23705</v>
      </c>
      <c r="RID12908" s="9" t="s">
        <v>23706</v>
      </c>
      <c r="RIE12908" s="21" t="s">
        <v>23705</v>
      </c>
      <c r="RIF12908" s="9" t="s">
        <v>23706</v>
      </c>
      <c r="RIG12908" s="21" t="s">
        <v>23705</v>
      </c>
      <c r="RIH12908" s="9" t="s">
        <v>23706</v>
      </c>
      <c r="RII12908" s="21" t="s">
        <v>23705</v>
      </c>
      <c r="RIJ12908" s="9" t="s">
        <v>23706</v>
      </c>
      <c r="RIK12908" s="21" t="s">
        <v>23705</v>
      </c>
      <c r="RIL12908" s="9" t="s">
        <v>23706</v>
      </c>
      <c r="RIM12908" s="21" t="s">
        <v>23705</v>
      </c>
      <c r="RIN12908" s="9" t="s">
        <v>23706</v>
      </c>
      <c r="RIO12908" s="21" t="s">
        <v>23705</v>
      </c>
      <c r="RIP12908" s="9" t="s">
        <v>23706</v>
      </c>
      <c r="RIQ12908" s="21" t="s">
        <v>23705</v>
      </c>
      <c r="RIR12908" s="9" t="s">
        <v>23706</v>
      </c>
      <c r="RIS12908" s="21" t="s">
        <v>23705</v>
      </c>
      <c r="RIT12908" s="9" t="s">
        <v>23706</v>
      </c>
      <c r="RIU12908" s="21" t="s">
        <v>23705</v>
      </c>
      <c r="RIV12908" s="9" t="s">
        <v>23706</v>
      </c>
      <c r="RIW12908" s="21" t="s">
        <v>23705</v>
      </c>
      <c r="RIX12908" s="9" t="s">
        <v>23706</v>
      </c>
      <c r="RIY12908" s="21" t="s">
        <v>23705</v>
      </c>
      <c r="RIZ12908" s="9" t="s">
        <v>23706</v>
      </c>
      <c r="RJA12908" s="21" t="s">
        <v>23705</v>
      </c>
      <c r="RJB12908" s="9" t="s">
        <v>23706</v>
      </c>
      <c r="RJC12908" s="21" t="s">
        <v>23705</v>
      </c>
      <c r="RJD12908" s="9" t="s">
        <v>23706</v>
      </c>
      <c r="RJE12908" s="21" t="s">
        <v>23705</v>
      </c>
      <c r="RJF12908" s="9" t="s">
        <v>23706</v>
      </c>
      <c r="RJG12908" s="21" t="s">
        <v>23705</v>
      </c>
      <c r="RJH12908" s="9" t="s">
        <v>23706</v>
      </c>
      <c r="RJI12908" s="21" t="s">
        <v>23705</v>
      </c>
      <c r="RJJ12908" s="9" t="s">
        <v>23706</v>
      </c>
      <c r="RJK12908" s="21" t="s">
        <v>23705</v>
      </c>
      <c r="RJL12908" s="9" t="s">
        <v>23706</v>
      </c>
      <c r="RJM12908" s="21" t="s">
        <v>23705</v>
      </c>
      <c r="RJN12908" s="9" t="s">
        <v>23706</v>
      </c>
      <c r="RJO12908" s="21" t="s">
        <v>23705</v>
      </c>
      <c r="RJP12908" s="9" t="s">
        <v>23706</v>
      </c>
      <c r="RJQ12908" s="21" t="s">
        <v>23705</v>
      </c>
      <c r="RJR12908" s="9" t="s">
        <v>23706</v>
      </c>
      <c r="RJS12908" s="21" t="s">
        <v>23705</v>
      </c>
      <c r="RJT12908" s="9" t="s">
        <v>23706</v>
      </c>
      <c r="RJU12908" s="21" t="s">
        <v>23705</v>
      </c>
      <c r="RJV12908" s="9" t="s">
        <v>23706</v>
      </c>
      <c r="RJW12908" s="21" t="s">
        <v>23705</v>
      </c>
      <c r="RJX12908" s="9" t="s">
        <v>23706</v>
      </c>
      <c r="RJY12908" s="21" t="s">
        <v>23705</v>
      </c>
      <c r="RJZ12908" s="9" t="s">
        <v>23706</v>
      </c>
      <c r="RKA12908" s="21" t="s">
        <v>23705</v>
      </c>
      <c r="RKB12908" s="9" t="s">
        <v>23706</v>
      </c>
      <c r="RKC12908" s="21" t="s">
        <v>23705</v>
      </c>
      <c r="RKD12908" s="9" t="s">
        <v>23706</v>
      </c>
      <c r="RKE12908" s="21" t="s">
        <v>23705</v>
      </c>
      <c r="RKF12908" s="9" t="s">
        <v>23706</v>
      </c>
      <c r="RKG12908" s="21" t="s">
        <v>23705</v>
      </c>
      <c r="RKH12908" s="9" t="s">
        <v>23706</v>
      </c>
      <c r="RKI12908" s="21" t="s">
        <v>23705</v>
      </c>
      <c r="RKJ12908" s="9" t="s">
        <v>23706</v>
      </c>
      <c r="RKK12908" s="21" t="s">
        <v>23705</v>
      </c>
      <c r="RKL12908" s="9" t="s">
        <v>23706</v>
      </c>
      <c r="RKM12908" s="21" t="s">
        <v>23705</v>
      </c>
      <c r="RKN12908" s="9" t="s">
        <v>23706</v>
      </c>
      <c r="RKO12908" s="21" t="s">
        <v>23705</v>
      </c>
      <c r="RKP12908" s="9" t="s">
        <v>23706</v>
      </c>
      <c r="RKQ12908" s="21" t="s">
        <v>23705</v>
      </c>
      <c r="RKR12908" s="9" t="s">
        <v>23706</v>
      </c>
      <c r="RKS12908" s="21" t="s">
        <v>23705</v>
      </c>
      <c r="RKT12908" s="9" t="s">
        <v>23706</v>
      </c>
      <c r="RKU12908" s="21" t="s">
        <v>23705</v>
      </c>
      <c r="RKV12908" s="9" t="s">
        <v>23706</v>
      </c>
      <c r="RKW12908" s="21" t="s">
        <v>23705</v>
      </c>
      <c r="RKX12908" s="9" t="s">
        <v>23706</v>
      </c>
      <c r="RKY12908" s="21" t="s">
        <v>23705</v>
      </c>
      <c r="RKZ12908" s="9" t="s">
        <v>23706</v>
      </c>
      <c r="RLA12908" s="21" t="s">
        <v>23705</v>
      </c>
      <c r="RLB12908" s="9" t="s">
        <v>23706</v>
      </c>
      <c r="RLC12908" s="21" t="s">
        <v>23705</v>
      </c>
      <c r="RLD12908" s="9" t="s">
        <v>23706</v>
      </c>
      <c r="RLE12908" s="21" t="s">
        <v>23705</v>
      </c>
      <c r="RLF12908" s="9" t="s">
        <v>23706</v>
      </c>
      <c r="RLG12908" s="21" t="s">
        <v>23705</v>
      </c>
      <c r="RLH12908" s="9" t="s">
        <v>23706</v>
      </c>
      <c r="RLI12908" s="21" t="s">
        <v>23705</v>
      </c>
      <c r="RLJ12908" s="9" t="s">
        <v>23706</v>
      </c>
      <c r="RLK12908" s="21" t="s">
        <v>23705</v>
      </c>
      <c r="RLL12908" s="9" t="s">
        <v>23706</v>
      </c>
      <c r="RLM12908" s="21" t="s">
        <v>23705</v>
      </c>
      <c r="RLN12908" s="9" t="s">
        <v>23706</v>
      </c>
      <c r="RLO12908" s="21" t="s">
        <v>23705</v>
      </c>
      <c r="RLP12908" s="9" t="s">
        <v>23706</v>
      </c>
      <c r="RLQ12908" s="21" t="s">
        <v>23705</v>
      </c>
      <c r="RLR12908" s="9" t="s">
        <v>23706</v>
      </c>
      <c r="RLS12908" s="21" t="s">
        <v>23705</v>
      </c>
      <c r="RLT12908" s="9" t="s">
        <v>23706</v>
      </c>
      <c r="RLU12908" s="21" t="s">
        <v>23705</v>
      </c>
      <c r="RLV12908" s="9" t="s">
        <v>23706</v>
      </c>
      <c r="RLW12908" s="21" t="s">
        <v>23705</v>
      </c>
      <c r="RLX12908" s="9" t="s">
        <v>23706</v>
      </c>
      <c r="RLY12908" s="21" t="s">
        <v>23705</v>
      </c>
      <c r="RLZ12908" s="9" t="s">
        <v>23706</v>
      </c>
      <c r="RMA12908" s="21" t="s">
        <v>23705</v>
      </c>
      <c r="RMB12908" s="9" t="s">
        <v>23706</v>
      </c>
      <c r="RMC12908" s="21" t="s">
        <v>23705</v>
      </c>
      <c r="RMD12908" s="9" t="s">
        <v>23706</v>
      </c>
      <c r="RME12908" s="21" t="s">
        <v>23705</v>
      </c>
      <c r="RMF12908" s="9" t="s">
        <v>23706</v>
      </c>
      <c r="RMG12908" s="21" t="s">
        <v>23705</v>
      </c>
      <c r="RMH12908" s="9" t="s">
        <v>23706</v>
      </c>
      <c r="RMI12908" s="21" t="s">
        <v>23705</v>
      </c>
      <c r="RMJ12908" s="9" t="s">
        <v>23706</v>
      </c>
      <c r="RMK12908" s="21" t="s">
        <v>23705</v>
      </c>
      <c r="RML12908" s="9" t="s">
        <v>23706</v>
      </c>
      <c r="RMM12908" s="21" t="s">
        <v>23705</v>
      </c>
      <c r="RMN12908" s="9" t="s">
        <v>23706</v>
      </c>
      <c r="RMO12908" s="21" t="s">
        <v>23705</v>
      </c>
      <c r="RMP12908" s="9" t="s">
        <v>23706</v>
      </c>
      <c r="RMQ12908" s="21" t="s">
        <v>23705</v>
      </c>
      <c r="RMR12908" s="9" t="s">
        <v>23706</v>
      </c>
      <c r="RMS12908" s="21" t="s">
        <v>23705</v>
      </c>
      <c r="RMT12908" s="9" t="s">
        <v>23706</v>
      </c>
      <c r="RMU12908" s="21" t="s">
        <v>23705</v>
      </c>
      <c r="RMV12908" s="9" t="s">
        <v>23706</v>
      </c>
      <c r="RMW12908" s="21" t="s">
        <v>23705</v>
      </c>
      <c r="RMX12908" s="9" t="s">
        <v>23706</v>
      </c>
      <c r="RMY12908" s="21" t="s">
        <v>23705</v>
      </c>
      <c r="RMZ12908" s="9" t="s">
        <v>23706</v>
      </c>
      <c r="RNA12908" s="21" t="s">
        <v>23705</v>
      </c>
      <c r="RNB12908" s="9" t="s">
        <v>23706</v>
      </c>
      <c r="RNC12908" s="21" t="s">
        <v>23705</v>
      </c>
      <c r="RND12908" s="9" t="s">
        <v>23706</v>
      </c>
      <c r="RNE12908" s="21" t="s">
        <v>23705</v>
      </c>
      <c r="RNF12908" s="9" t="s">
        <v>23706</v>
      </c>
      <c r="RNG12908" s="21" t="s">
        <v>23705</v>
      </c>
      <c r="RNH12908" s="9" t="s">
        <v>23706</v>
      </c>
      <c r="RNI12908" s="21" t="s">
        <v>23705</v>
      </c>
      <c r="RNJ12908" s="9" t="s">
        <v>23706</v>
      </c>
      <c r="RNK12908" s="21" t="s">
        <v>23705</v>
      </c>
      <c r="RNL12908" s="9" t="s">
        <v>23706</v>
      </c>
      <c r="RNM12908" s="21" t="s">
        <v>23705</v>
      </c>
      <c r="RNN12908" s="9" t="s">
        <v>23706</v>
      </c>
      <c r="RNO12908" s="21" t="s">
        <v>23705</v>
      </c>
      <c r="RNP12908" s="9" t="s">
        <v>23706</v>
      </c>
      <c r="RNQ12908" s="21" t="s">
        <v>23705</v>
      </c>
      <c r="RNR12908" s="9" t="s">
        <v>23706</v>
      </c>
      <c r="RNS12908" s="21" t="s">
        <v>23705</v>
      </c>
      <c r="RNT12908" s="9" t="s">
        <v>23706</v>
      </c>
      <c r="RNU12908" s="21" t="s">
        <v>23705</v>
      </c>
      <c r="RNV12908" s="9" t="s">
        <v>23706</v>
      </c>
      <c r="RNW12908" s="21" t="s">
        <v>23705</v>
      </c>
      <c r="RNX12908" s="9" t="s">
        <v>23706</v>
      </c>
      <c r="RNY12908" s="21" t="s">
        <v>23705</v>
      </c>
      <c r="RNZ12908" s="9" t="s">
        <v>23706</v>
      </c>
      <c r="ROA12908" s="21" t="s">
        <v>23705</v>
      </c>
      <c r="ROB12908" s="9" t="s">
        <v>23706</v>
      </c>
      <c r="ROC12908" s="21" t="s">
        <v>23705</v>
      </c>
      <c r="ROD12908" s="9" t="s">
        <v>23706</v>
      </c>
      <c r="ROE12908" s="21" t="s">
        <v>23705</v>
      </c>
      <c r="ROF12908" s="9" t="s">
        <v>23706</v>
      </c>
      <c r="ROG12908" s="21" t="s">
        <v>23705</v>
      </c>
      <c r="ROH12908" s="9" t="s">
        <v>23706</v>
      </c>
      <c r="ROI12908" s="21" t="s">
        <v>23705</v>
      </c>
      <c r="ROJ12908" s="9" t="s">
        <v>23706</v>
      </c>
      <c r="ROK12908" s="21" t="s">
        <v>23705</v>
      </c>
      <c r="ROL12908" s="9" t="s">
        <v>23706</v>
      </c>
      <c r="ROM12908" s="21" t="s">
        <v>23705</v>
      </c>
      <c r="RON12908" s="9" t="s">
        <v>23706</v>
      </c>
      <c r="ROO12908" s="21" t="s">
        <v>23705</v>
      </c>
      <c r="ROP12908" s="9" t="s">
        <v>23706</v>
      </c>
      <c r="ROQ12908" s="21" t="s">
        <v>23705</v>
      </c>
      <c r="ROR12908" s="9" t="s">
        <v>23706</v>
      </c>
      <c r="ROS12908" s="21" t="s">
        <v>23705</v>
      </c>
      <c r="ROT12908" s="9" t="s">
        <v>23706</v>
      </c>
      <c r="ROU12908" s="21" t="s">
        <v>23705</v>
      </c>
      <c r="ROV12908" s="9" t="s">
        <v>23706</v>
      </c>
      <c r="ROW12908" s="21" t="s">
        <v>23705</v>
      </c>
      <c r="ROX12908" s="9" t="s">
        <v>23706</v>
      </c>
      <c r="ROY12908" s="21" t="s">
        <v>23705</v>
      </c>
      <c r="ROZ12908" s="9" t="s">
        <v>23706</v>
      </c>
      <c r="RPA12908" s="21" t="s">
        <v>23705</v>
      </c>
      <c r="RPB12908" s="9" t="s">
        <v>23706</v>
      </c>
      <c r="RPC12908" s="21" t="s">
        <v>23705</v>
      </c>
      <c r="RPD12908" s="9" t="s">
        <v>23706</v>
      </c>
      <c r="RPE12908" s="21" t="s">
        <v>23705</v>
      </c>
      <c r="RPF12908" s="9" t="s">
        <v>23706</v>
      </c>
      <c r="RPG12908" s="21" t="s">
        <v>23705</v>
      </c>
      <c r="RPH12908" s="9" t="s">
        <v>23706</v>
      </c>
      <c r="RPI12908" s="21" t="s">
        <v>23705</v>
      </c>
      <c r="RPJ12908" s="9" t="s">
        <v>23706</v>
      </c>
      <c r="RPK12908" s="21" t="s">
        <v>23705</v>
      </c>
      <c r="RPL12908" s="9" t="s">
        <v>23706</v>
      </c>
      <c r="RPM12908" s="21" t="s">
        <v>23705</v>
      </c>
      <c r="RPN12908" s="9" t="s">
        <v>23706</v>
      </c>
      <c r="RPO12908" s="21" t="s">
        <v>23705</v>
      </c>
      <c r="RPP12908" s="9" t="s">
        <v>23706</v>
      </c>
      <c r="RPQ12908" s="21" t="s">
        <v>23705</v>
      </c>
      <c r="RPR12908" s="9" t="s">
        <v>23706</v>
      </c>
      <c r="RPS12908" s="21" t="s">
        <v>23705</v>
      </c>
      <c r="RPT12908" s="9" t="s">
        <v>23706</v>
      </c>
      <c r="RPU12908" s="21" t="s">
        <v>23705</v>
      </c>
      <c r="RPV12908" s="9" t="s">
        <v>23706</v>
      </c>
      <c r="RPW12908" s="21" t="s">
        <v>23705</v>
      </c>
      <c r="RPX12908" s="9" t="s">
        <v>23706</v>
      </c>
      <c r="RPY12908" s="21" t="s">
        <v>23705</v>
      </c>
      <c r="RPZ12908" s="9" t="s">
        <v>23706</v>
      </c>
      <c r="RQA12908" s="21" t="s">
        <v>23705</v>
      </c>
      <c r="RQB12908" s="9" t="s">
        <v>23706</v>
      </c>
      <c r="RQC12908" s="21" t="s">
        <v>23705</v>
      </c>
      <c r="RQD12908" s="9" t="s">
        <v>23706</v>
      </c>
      <c r="RQE12908" s="21" t="s">
        <v>23705</v>
      </c>
      <c r="RQF12908" s="9" t="s">
        <v>23706</v>
      </c>
      <c r="RQG12908" s="21" t="s">
        <v>23705</v>
      </c>
      <c r="RQH12908" s="9" t="s">
        <v>23706</v>
      </c>
      <c r="RQI12908" s="21" t="s">
        <v>23705</v>
      </c>
      <c r="RQJ12908" s="9" t="s">
        <v>23706</v>
      </c>
      <c r="RQK12908" s="21" t="s">
        <v>23705</v>
      </c>
      <c r="RQL12908" s="9" t="s">
        <v>23706</v>
      </c>
      <c r="RQM12908" s="21" t="s">
        <v>23705</v>
      </c>
      <c r="RQN12908" s="9" t="s">
        <v>23706</v>
      </c>
      <c r="RQO12908" s="21" t="s">
        <v>23705</v>
      </c>
      <c r="RQP12908" s="9" t="s">
        <v>23706</v>
      </c>
      <c r="RQQ12908" s="21" t="s">
        <v>23705</v>
      </c>
      <c r="RQR12908" s="9" t="s">
        <v>23706</v>
      </c>
      <c r="RQS12908" s="21" t="s">
        <v>23705</v>
      </c>
      <c r="RQT12908" s="9" t="s">
        <v>23706</v>
      </c>
      <c r="RQU12908" s="21" t="s">
        <v>23705</v>
      </c>
      <c r="RQV12908" s="9" t="s">
        <v>23706</v>
      </c>
      <c r="RQW12908" s="21" t="s">
        <v>23705</v>
      </c>
      <c r="RQX12908" s="9" t="s">
        <v>23706</v>
      </c>
      <c r="RQY12908" s="21" t="s">
        <v>23705</v>
      </c>
      <c r="RQZ12908" s="9" t="s">
        <v>23706</v>
      </c>
      <c r="RRA12908" s="21" t="s">
        <v>23705</v>
      </c>
      <c r="RRB12908" s="9" t="s">
        <v>23706</v>
      </c>
      <c r="RRC12908" s="21" t="s">
        <v>23705</v>
      </c>
      <c r="RRD12908" s="9" t="s">
        <v>23706</v>
      </c>
      <c r="RRE12908" s="21" t="s">
        <v>23705</v>
      </c>
      <c r="RRF12908" s="9" t="s">
        <v>23706</v>
      </c>
      <c r="RRG12908" s="21" t="s">
        <v>23705</v>
      </c>
      <c r="RRH12908" s="9" t="s">
        <v>23706</v>
      </c>
      <c r="RRI12908" s="21" t="s">
        <v>23705</v>
      </c>
      <c r="RRJ12908" s="9" t="s">
        <v>23706</v>
      </c>
      <c r="RRK12908" s="21" t="s">
        <v>23705</v>
      </c>
      <c r="RRL12908" s="9" t="s">
        <v>23706</v>
      </c>
      <c r="RRM12908" s="21" t="s">
        <v>23705</v>
      </c>
      <c r="RRN12908" s="9" t="s">
        <v>23706</v>
      </c>
      <c r="RRO12908" s="21" t="s">
        <v>23705</v>
      </c>
      <c r="RRP12908" s="9" t="s">
        <v>23706</v>
      </c>
      <c r="RRQ12908" s="21" t="s">
        <v>23705</v>
      </c>
      <c r="RRR12908" s="9" t="s">
        <v>23706</v>
      </c>
      <c r="RRS12908" s="21" t="s">
        <v>23705</v>
      </c>
      <c r="RRT12908" s="9" t="s">
        <v>23706</v>
      </c>
      <c r="RRU12908" s="21" t="s">
        <v>23705</v>
      </c>
      <c r="RRV12908" s="9" t="s">
        <v>23706</v>
      </c>
      <c r="RRW12908" s="21" t="s">
        <v>23705</v>
      </c>
      <c r="RRX12908" s="9" t="s">
        <v>23706</v>
      </c>
      <c r="RRY12908" s="21" t="s">
        <v>23705</v>
      </c>
      <c r="RRZ12908" s="9" t="s">
        <v>23706</v>
      </c>
      <c r="RSA12908" s="21" t="s">
        <v>23705</v>
      </c>
      <c r="RSB12908" s="9" t="s">
        <v>23706</v>
      </c>
      <c r="RSC12908" s="21" t="s">
        <v>23705</v>
      </c>
      <c r="RSD12908" s="9" t="s">
        <v>23706</v>
      </c>
      <c r="RSE12908" s="21" t="s">
        <v>23705</v>
      </c>
      <c r="RSF12908" s="9" t="s">
        <v>23706</v>
      </c>
      <c r="RSG12908" s="21" t="s">
        <v>23705</v>
      </c>
      <c r="RSH12908" s="9" t="s">
        <v>23706</v>
      </c>
      <c r="RSI12908" s="21" t="s">
        <v>23705</v>
      </c>
      <c r="RSJ12908" s="9" t="s">
        <v>23706</v>
      </c>
      <c r="RSK12908" s="21" t="s">
        <v>23705</v>
      </c>
      <c r="RSL12908" s="9" t="s">
        <v>23706</v>
      </c>
      <c r="RSM12908" s="21" t="s">
        <v>23705</v>
      </c>
      <c r="RSN12908" s="9" t="s">
        <v>23706</v>
      </c>
      <c r="RSO12908" s="21" t="s">
        <v>23705</v>
      </c>
      <c r="RSP12908" s="9" t="s">
        <v>23706</v>
      </c>
      <c r="RSQ12908" s="21" t="s">
        <v>23705</v>
      </c>
      <c r="RSR12908" s="9" t="s">
        <v>23706</v>
      </c>
      <c r="RSS12908" s="21" t="s">
        <v>23705</v>
      </c>
      <c r="RST12908" s="9" t="s">
        <v>23706</v>
      </c>
      <c r="RSU12908" s="21" t="s">
        <v>23705</v>
      </c>
      <c r="RSV12908" s="9" t="s">
        <v>23706</v>
      </c>
      <c r="RSW12908" s="21" t="s">
        <v>23705</v>
      </c>
      <c r="RSX12908" s="9" t="s">
        <v>23706</v>
      </c>
      <c r="RSY12908" s="21" t="s">
        <v>23705</v>
      </c>
      <c r="RSZ12908" s="9" t="s">
        <v>23706</v>
      </c>
      <c r="RTA12908" s="21" t="s">
        <v>23705</v>
      </c>
      <c r="RTB12908" s="9" t="s">
        <v>23706</v>
      </c>
      <c r="RTC12908" s="21" t="s">
        <v>23705</v>
      </c>
      <c r="RTD12908" s="9" t="s">
        <v>23706</v>
      </c>
      <c r="RTE12908" s="21" t="s">
        <v>23705</v>
      </c>
      <c r="RTF12908" s="9" t="s">
        <v>23706</v>
      </c>
      <c r="RTG12908" s="21" t="s">
        <v>23705</v>
      </c>
      <c r="RTH12908" s="9" t="s">
        <v>23706</v>
      </c>
      <c r="RTI12908" s="21" t="s">
        <v>23705</v>
      </c>
      <c r="RTJ12908" s="9" t="s">
        <v>23706</v>
      </c>
      <c r="RTK12908" s="21" t="s">
        <v>23705</v>
      </c>
      <c r="RTL12908" s="9" t="s">
        <v>23706</v>
      </c>
      <c r="RTM12908" s="21" t="s">
        <v>23705</v>
      </c>
      <c r="RTN12908" s="9" t="s">
        <v>23706</v>
      </c>
      <c r="RTO12908" s="21" t="s">
        <v>23705</v>
      </c>
      <c r="RTP12908" s="9" t="s">
        <v>23706</v>
      </c>
      <c r="RTQ12908" s="21" t="s">
        <v>23705</v>
      </c>
      <c r="RTR12908" s="9" t="s">
        <v>23706</v>
      </c>
      <c r="RTS12908" s="21" t="s">
        <v>23705</v>
      </c>
      <c r="RTT12908" s="9" t="s">
        <v>23706</v>
      </c>
      <c r="RTU12908" s="21" t="s">
        <v>23705</v>
      </c>
      <c r="RTV12908" s="9" t="s">
        <v>23706</v>
      </c>
      <c r="RTW12908" s="21" t="s">
        <v>23705</v>
      </c>
      <c r="RTX12908" s="9" t="s">
        <v>23706</v>
      </c>
      <c r="RTY12908" s="21" t="s">
        <v>23705</v>
      </c>
      <c r="RTZ12908" s="9" t="s">
        <v>23706</v>
      </c>
      <c r="RUA12908" s="21" t="s">
        <v>23705</v>
      </c>
      <c r="RUB12908" s="9" t="s">
        <v>23706</v>
      </c>
      <c r="RUC12908" s="21" t="s">
        <v>23705</v>
      </c>
      <c r="RUD12908" s="9" t="s">
        <v>23706</v>
      </c>
      <c r="RUE12908" s="21" t="s">
        <v>23705</v>
      </c>
      <c r="RUF12908" s="9" t="s">
        <v>23706</v>
      </c>
      <c r="RUG12908" s="21" t="s">
        <v>23705</v>
      </c>
      <c r="RUH12908" s="9" t="s">
        <v>23706</v>
      </c>
      <c r="RUI12908" s="21" t="s">
        <v>23705</v>
      </c>
      <c r="RUJ12908" s="9" t="s">
        <v>23706</v>
      </c>
      <c r="RUK12908" s="21" t="s">
        <v>23705</v>
      </c>
      <c r="RUL12908" s="9" t="s">
        <v>23706</v>
      </c>
      <c r="RUM12908" s="21" t="s">
        <v>23705</v>
      </c>
      <c r="RUN12908" s="9" t="s">
        <v>23706</v>
      </c>
      <c r="RUO12908" s="21" t="s">
        <v>23705</v>
      </c>
      <c r="RUP12908" s="9" t="s">
        <v>23706</v>
      </c>
      <c r="RUQ12908" s="21" t="s">
        <v>23705</v>
      </c>
      <c r="RUR12908" s="9" t="s">
        <v>23706</v>
      </c>
      <c r="RUS12908" s="21" t="s">
        <v>23705</v>
      </c>
      <c r="RUT12908" s="9" t="s">
        <v>23706</v>
      </c>
      <c r="RUU12908" s="21" t="s">
        <v>23705</v>
      </c>
      <c r="RUV12908" s="9" t="s">
        <v>23706</v>
      </c>
      <c r="RUW12908" s="21" t="s">
        <v>23705</v>
      </c>
      <c r="RUX12908" s="9" t="s">
        <v>23706</v>
      </c>
      <c r="RUY12908" s="21" t="s">
        <v>23705</v>
      </c>
      <c r="RUZ12908" s="9" t="s">
        <v>23706</v>
      </c>
      <c r="RVA12908" s="21" t="s">
        <v>23705</v>
      </c>
      <c r="RVB12908" s="9" t="s">
        <v>23706</v>
      </c>
      <c r="RVC12908" s="21" t="s">
        <v>23705</v>
      </c>
      <c r="RVD12908" s="9" t="s">
        <v>23706</v>
      </c>
      <c r="RVE12908" s="21" t="s">
        <v>23705</v>
      </c>
      <c r="RVF12908" s="9" t="s">
        <v>23706</v>
      </c>
      <c r="RVG12908" s="21" t="s">
        <v>23705</v>
      </c>
      <c r="RVH12908" s="9" t="s">
        <v>23706</v>
      </c>
      <c r="RVI12908" s="21" t="s">
        <v>23705</v>
      </c>
      <c r="RVJ12908" s="9" t="s">
        <v>23706</v>
      </c>
      <c r="RVK12908" s="21" t="s">
        <v>23705</v>
      </c>
      <c r="RVL12908" s="9" t="s">
        <v>23706</v>
      </c>
      <c r="RVM12908" s="21" t="s">
        <v>23705</v>
      </c>
      <c r="RVN12908" s="9" t="s">
        <v>23706</v>
      </c>
      <c r="RVO12908" s="21" t="s">
        <v>23705</v>
      </c>
      <c r="RVP12908" s="9" t="s">
        <v>23706</v>
      </c>
      <c r="RVQ12908" s="21" t="s">
        <v>23705</v>
      </c>
      <c r="RVR12908" s="9" t="s">
        <v>23706</v>
      </c>
      <c r="RVS12908" s="21" t="s">
        <v>23705</v>
      </c>
      <c r="RVT12908" s="9" t="s">
        <v>23706</v>
      </c>
      <c r="RVU12908" s="21" t="s">
        <v>23705</v>
      </c>
      <c r="RVV12908" s="9" t="s">
        <v>23706</v>
      </c>
      <c r="RVW12908" s="21" t="s">
        <v>23705</v>
      </c>
      <c r="RVX12908" s="9" t="s">
        <v>23706</v>
      </c>
      <c r="RVY12908" s="21" t="s">
        <v>23705</v>
      </c>
      <c r="RVZ12908" s="9" t="s">
        <v>23706</v>
      </c>
      <c r="RWA12908" s="21" t="s">
        <v>23705</v>
      </c>
      <c r="RWB12908" s="9" t="s">
        <v>23706</v>
      </c>
      <c r="RWC12908" s="21" t="s">
        <v>23705</v>
      </c>
      <c r="RWD12908" s="9" t="s">
        <v>23706</v>
      </c>
      <c r="RWE12908" s="21" t="s">
        <v>23705</v>
      </c>
      <c r="RWF12908" s="9" t="s">
        <v>23706</v>
      </c>
      <c r="RWG12908" s="21" t="s">
        <v>23705</v>
      </c>
      <c r="RWH12908" s="9" t="s">
        <v>23706</v>
      </c>
      <c r="RWI12908" s="21" t="s">
        <v>23705</v>
      </c>
      <c r="RWJ12908" s="9" t="s">
        <v>23706</v>
      </c>
      <c r="RWK12908" s="21" t="s">
        <v>23705</v>
      </c>
      <c r="RWL12908" s="9" t="s">
        <v>23706</v>
      </c>
      <c r="RWM12908" s="21" t="s">
        <v>23705</v>
      </c>
      <c r="RWN12908" s="9" t="s">
        <v>23706</v>
      </c>
      <c r="RWO12908" s="21" t="s">
        <v>23705</v>
      </c>
      <c r="RWP12908" s="9" t="s">
        <v>23706</v>
      </c>
      <c r="RWQ12908" s="21" t="s">
        <v>23705</v>
      </c>
      <c r="RWR12908" s="9" t="s">
        <v>23706</v>
      </c>
      <c r="RWS12908" s="21" t="s">
        <v>23705</v>
      </c>
      <c r="RWT12908" s="9" t="s">
        <v>23706</v>
      </c>
      <c r="RWU12908" s="21" t="s">
        <v>23705</v>
      </c>
      <c r="RWV12908" s="9" t="s">
        <v>23706</v>
      </c>
      <c r="RWW12908" s="21" t="s">
        <v>23705</v>
      </c>
      <c r="RWX12908" s="9" t="s">
        <v>23706</v>
      </c>
      <c r="RWY12908" s="21" t="s">
        <v>23705</v>
      </c>
      <c r="RWZ12908" s="9" t="s">
        <v>23706</v>
      </c>
      <c r="RXA12908" s="21" t="s">
        <v>23705</v>
      </c>
      <c r="RXB12908" s="9" t="s">
        <v>23706</v>
      </c>
      <c r="RXC12908" s="21" t="s">
        <v>23705</v>
      </c>
      <c r="RXD12908" s="9" t="s">
        <v>23706</v>
      </c>
      <c r="RXE12908" s="21" t="s">
        <v>23705</v>
      </c>
      <c r="RXF12908" s="9" t="s">
        <v>23706</v>
      </c>
      <c r="RXG12908" s="21" t="s">
        <v>23705</v>
      </c>
      <c r="RXH12908" s="9" t="s">
        <v>23706</v>
      </c>
      <c r="RXI12908" s="21" t="s">
        <v>23705</v>
      </c>
      <c r="RXJ12908" s="9" t="s">
        <v>23706</v>
      </c>
      <c r="RXK12908" s="21" t="s">
        <v>23705</v>
      </c>
      <c r="RXL12908" s="9" t="s">
        <v>23706</v>
      </c>
      <c r="RXM12908" s="21" t="s">
        <v>23705</v>
      </c>
      <c r="RXN12908" s="9" t="s">
        <v>23706</v>
      </c>
      <c r="RXO12908" s="21" t="s">
        <v>23705</v>
      </c>
      <c r="RXP12908" s="9" t="s">
        <v>23706</v>
      </c>
      <c r="RXQ12908" s="21" t="s">
        <v>23705</v>
      </c>
      <c r="RXR12908" s="9" t="s">
        <v>23706</v>
      </c>
      <c r="RXS12908" s="21" t="s">
        <v>23705</v>
      </c>
      <c r="RXT12908" s="9" t="s">
        <v>23706</v>
      </c>
      <c r="RXU12908" s="21" t="s">
        <v>23705</v>
      </c>
      <c r="RXV12908" s="9" t="s">
        <v>23706</v>
      </c>
      <c r="RXW12908" s="21" t="s">
        <v>23705</v>
      </c>
      <c r="RXX12908" s="9" t="s">
        <v>23706</v>
      </c>
      <c r="RXY12908" s="21" t="s">
        <v>23705</v>
      </c>
      <c r="RXZ12908" s="9" t="s">
        <v>23706</v>
      </c>
      <c r="RYA12908" s="21" t="s">
        <v>23705</v>
      </c>
      <c r="RYB12908" s="9" t="s">
        <v>23706</v>
      </c>
      <c r="RYC12908" s="21" t="s">
        <v>23705</v>
      </c>
      <c r="RYD12908" s="9" t="s">
        <v>23706</v>
      </c>
      <c r="RYE12908" s="21" t="s">
        <v>23705</v>
      </c>
      <c r="RYF12908" s="9" t="s">
        <v>23706</v>
      </c>
      <c r="RYG12908" s="21" t="s">
        <v>23705</v>
      </c>
      <c r="RYH12908" s="9" t="s">
        <v>23706</v>
      </c>
      <c r="RYI12908" s="21" t="s">
        <v>23705</v>
      </c>
      <c r="RYJ12908" s="9" t="s">
        <v>23706</v>
      </c>
      <c r="RYK12908" s="21" t="s">
        <v>23705</v>
      </c>
      <c r="RYL12908" s="9" t="s">
        <v>23706</v>
      </c>
      <c r="RYM12908" s="21" t="s">
        <v>23705</v>
      </c>
      <c r="RYN12908" s="9" t="s">
        <v>23706</v>
      </c>
      <c r="RYO12908" s="21" t="s">
        <v>23705</v>
      </c>
      <c r="RYP12908" s="9" t="s">
        <v>23706</v>
      </c>
      <c r="RYQ12908" s="21" t="s">
        <v>23705</v>
      </c>
      <c r="RYR12908" s="9" t="s">
        <v>23706</v>
      </c>
      <c r="RYS12908" s="21" t="s">
        <v>23705</v>
      </c>
      <c r="RYT12908" s="9" t="s">
        <v>23706</v>
      </c>
      <c r="RYU12908" s="21" t="s">
        <v>23705</v>
      </c>
      <c r="RYV12908" s="9" t="s">
        <v>23706</v>
      </c>
      <c r="RYW12908" s="21" t="s">
        <v>23705</v>
      </c>
      <c r="RYX12908" s="9" t="s">
        <v>23706</v>
      </c>
      <c r="RYY12908" s="21" t="s">
        <v>23705</v>
      </c>
      <c r="RYZ12908" s="9" t="s">
        <v>23706</v>
      </c>
      <c r="RZA12908" s="21" t="s">
        <v>23705</v>
      </c>
      <c r="RZB12908" s="9" t="s">
        <v>23706</v>
      </c>
      <c r="RZC12908" s="21" t="s">
        <v>23705</v>
      </c>
      <c r="RZD12908" s="9" t="s">
        <v>23706</v>
      </c>
      <c r="RZE12908" s="21" t="s">
        <v>23705</v>
      </c>
      <c r="RZF12908" s="9" t="s">
        <v>23706</v>
      </c>
      <c r="RZG12908" s="21" t="s">
        <v>23705</v>
      </c>
      <c r="RZH12908" s="9" t="s">
        <v>23706</v>
      </c>
      <c r="RZI12908" s="21" t="s">
        <v>23705</v>
      </c>
      <c r="RZJ12908" s="9" t="s">
        <v>23706</v>
      </c>
      <c r="RZK12908" s="21" t="s">
        <v>23705</v>
      </c>
      <c r="RZL12908" s="9" t="s">
        <v>23706</v>
      </c>
      <c r="RZM12908" s="21" t="s">
        <v>23705</v>
      </c>
      <c r="RZN12908" s="9" t="s">
        <v>23706</v>
      </c>
      <c r="RZO12908" s="21" t="s">
        <v>23705</v>
      </c>
      <c r="RZP12908" s="9" t="s">
        <v>23706</v>
      </c>
      <c r="RZQ12908" s="21" t="s">
        <v>23705</v>
      </c>
      <c r="RZR12908" s="9" t="s">
        <v>23706</v>
      </c>
      <c r="RZS12908" s="21" t="s">
        <v>23705</v>
      </c>
      <c r="RZT12908" s="9" t="s">
        <v>23706</v>
      </c>
      <c r="RZU12908" s="21" t="s">
        <v>23705</v>
      </c>
      <c r="RZV12908" s="9" t="s">
        <v>23706</v>
      </c>
      <c r="RZW12908" s="21" t="s">
        <v>23705</v>
      </c>
      <c r="RZX12908" s="9" t="s">
        <v>23706</v>
      </c>
      <c r="RZY12908" s="21" t="s">
        <v>23705</v>
      </c>
      <c r="RZZ12908" s="9" t="s">
        <v>23706</v>
      </c>
      <c r="SAA12908" s="21" t="s">
        <v>23705</v>
      </c>
      <c r="SAB12908" s="9" t="s">
        <v>23706</v>
      </c>
      <c r="SAC12908" s="21" t="s">
        <v>23705</v>
      </c>
      <c r="SAD12908" s="9" t="s">
        <v>23706</v>
      </c>
      <c r="SAE12908" s="21" t="s">
        <v>23705</v>
      </c>
      <c r="SAF12908" s="9" t="s">
        <v>23706</v>
      </c>
      <c r="SAG12908" s="21" t="s">
        <v>23705</v>
      </c>
      <c r="SAH12908" s="9" t="s">
        <v>23706</v>
      </c>
      <c r="SAI12908" s="21" t="s">
        <v>23705</v>
      </c>
      <c r="SAJ12908" s="9" t="s">
        <v>23706</v>
      </c>
      <c r="SAK12908" s="21" t="s">
        <v>23705</v>
      </c>
      <c r="SAL12908" s="9" t="s">
        <v>23706</v>
      </c>
      <c r="SAM12908" s="21" t="s">
        <v>23705</v>
      </c>
      <c r="SAN12908" s="9" t="s">
        <v>23706</v>
      </c>
      <c r="SAO12908" s="21" t="s">
        <v>23705</v>
      </c>
      <c r="SAP12908" s="9" t="s">
        <v>23706</v>
      </c>
      <c r="SAQ12908" s="21" t="s">
        <v>23705</v>
      </c>
      <c r="SAR12908" s="9" t="s">
        <v>23706</v>
      </c>
      <c r="SAS12908" s="21" t="s">
        <v>23705</v>
      </c>
      <c r="SAT12908" s="9" t="s">
        <v>23706</v>
      </c>
      <c r="SAU12908" s="21" t="s">
        <v>23705</v>
      </c>
      <c r="SAV12908" s="9" t="s">
        <v>23706</v>
      </c>
      <c r="SAW12908" s="21" t="s">
        <v>23705</v>
      </c>
      <c r="SAX12908" s="9" t="s">
        <v>23706</v>
      </c>
      <c r="SAY12908" s="21" t="s">
        <v>23705</v>
      </c>
      <c r="SAZ12908" s="9" t="s">
        <v>23706</v>
      </c>
      <c r="SBA12908" s="21" t="s">
        <v>23705</v>
      </c>
      <c r="SBB12908" s="9" t="s">
        <v>23706</v>
      </c>
      <c r="SBC12908" s="21" t="s">
        <v>23705</v>
      </c>
      <c r="SBD12908" s="9" t="s">
        <v>23706</v>
      </c>
      <c r="SBE12908" s="21" t="s">
        <v>23705</v>
      </c>
      <c r="SBF12908" s="9" t="s">
        <v>23706</v>
      </c>
      <c r="SBG12908" s="21" t="s">
        <v>23705</v>
      </c>
      <c r="SBH12908" s="9" t="s">
        <v>23706</v>
      </c>
      <c r="SBI12908" s="21" t="s">
        <v>23705</v>
      </c>
      <c r="SBJ12908" s="9" t="s">
        <v>23706</v>
      </c>
      <c r="SBK12908" s="21" t="s">
        <v>23705</v>
      </c>
      <c r="SBL12908" s="9" t="s">
        <v>23706</v>
      </c>
      <c r="SBM12908" s="21" t="s">
        <v>23705</v>
      </c>
      <c r="SBN12908" s="9" t="s">
        <v>23706</v>
      </c>
      <c r="SBO12908" s="21" t="s">
        <v>23705</v>
      </c>
      <c r="SBP12908" s="9" t="s">
        <v>23706</v>
      </c>
      <c r="SBQ12908" s="21" t="s">
        <v>23705</v>
      </c>
      <c r="SBR12908" s="9" t="s">
        <v>23706</v>
      </c>
      <c r="SBS12908" s="21" t="s">
        <v>23705</v>
      </c>
      <c r="SBT12908" s="9" t="s">
        <v>23706</v>
      </c>
      <c r="SBU12908" s="21" t="s">
        <v>23705</v>
      </c>
      <c r="SBV12908" s="9" t="s">
        <v>23706</v>
      </c>
      <c r="SBW12908" s="21" t="s">
        <v>23705</v>
      </c>
      <c r="SBX12908" s="9" t="s">
        <v>23706</v>
      </c>
      <c r="SBY12908" s="21" t="s">
        <v>23705</v>
      </c>
      <c r="SBZ12908" s="9" t="s">
        <v>23706</v>
      </c>
      <c r="SCA12908" s="21" t="s">
        <v>23705</v>
      </c>
      <c r="SCB12908" s="9" t="s">
        <v>23706</v>
      </c>
      <c r="SCC12908" s="21" t="s">
        <v>23705</v>
      </c>
      <c r="SCD12908" s="9" t="s">
        <v>23706</v>
      </c>
      <c r="SCE12908" s="21" t="s">
        <v>23705</v>
      </c>
      <c r="SCF12908" s="9" t="s">
        <v>23706</v>
      </c>
      <c r="SCG12908" s="21" t="s">
        <v>23705</v>
      </c>
      <c r="SCH12908" s="9" t="s">
        <v>23706</v>
      </c>
      <c r="SCI12908" s="21" t="s">
        <v>23705</v>
      </c>
      <c r="SCJ12908" s="9" t="s">
        <v>23706</v>
      </c>
      <c r="SCK12908" s="21" t="s">
        <v>23705</v>
      </c>
      <c r="SCL12908" s="9" t="s">
        <v>23706</v>
      </c>
      <c r="SCM12908" s="21" t="s">
        <v>23705</v>
      </c>
      <c r="SCN12908" s="9" t="s">
        <v>23706</v>
      </c>
      <c r="SCO12908" s="21" t="s">
        <v>23705</v>
      </c>
      <c r="SCP12908" s="9" t="s">
        <v>23706</v>
      </c>
      <c r="SCQ12908" s="21" t="s">
        <v>23705</v>
      </c>
      <c r="SCR12908" s="9" t="s">
        <v>23706</v>
      </c>
      <c r="SCS12908" s="21" t="s">
        <v>23705</v>
      </c>
      <c r="SCT12908" s="9" t="s">
        <v>23706</v>
      </c>
      <c r="SCU12908" s="21" t="s">
        <v>23705</v>
      </c>
      <c r="SCV12908" s="9" t="s">
        <v>23706</v>
      </c>
      <c r="SCW12908" s="21" t="s">
        <v>23705</v>
      </c>
      <c r="SCX12908" s="9" t="s">
        <v>23706</v>
      </c>
      <c r="SCY12908" s="21" t="s">
        <v>23705</v>
      </c>
      <c r="SCZ12908" s="9" t="s">
        <v>23706</v>
      </c>
      <c r="SDA12908" s="21" t="s">
        <v>23705</v>
      </c>
      <c r="SDB12908" s="9" t="s">
        <v>23706</v>
      </c>
      <c r="SDC12908" s="21" t="s">
        <v>23705</v>
      </c>
      <c r="SDD12908" s="9" t="s">
        <v>23706</v>
      </c>
      <c r="SDE12908" s="21" t="s">
        <v>23705</v>
      </c>
      <c r="SDF12908" s="9" t="s">
        <v>23706</v>
      </c>
      <c r="SDG12908" s="21" t="s">
        <v>23705</v>
      </c>
      <c r="SDH12908" s="9" t="s">
        <v>23706</v>
      </c>
      <c r="SDI12908" s="21" t="s">
        <v>23705</v>
      </c>
      <c r="SDJ12908" s="9" t="s">
        <v>23706</v>
      </c>
      <c r="SDK12908" s="21" t="s">
        <v>23705</v>
      </c>
      <c r="SDL12908" s="9" t="s">
        <v>23706</v>
      </c>
      <c r="SDM12908" s="21" t="s">
        <v>23705</v>
      </c>
      <c r="SDN12908" s="9" t="s">
        <v>23706</v>
      </c>
      <c r="SDO12908" s="21" t="s">
        <v>23705</v>
      </c>
      <c r="SDP12908" s="9" t="s">
        <v>23706</v>
      </c>
      <c r="SDQ12908" s="21" t="s">
        <v>23705</v>
      </c>
      <c r="SDR12908" s="9" t="s">
        <v>23706</v>
      </c>
      <c r="SDS12908" s="21" t="s">
        <v>23705</v>
      </c>
      <c r="SDT12908" s="9" t="s">
        <v>23706</v>
      </c>
      <c r="SDU12908" s="21" t="s">
        <v>23705</v>
      </c>
      <c r="SDV12908" s="9" t="s">
        <v>23706</v>
      </c>
      <c r="SDW12908" s="21" t="s">
        <v>23705</v>
      </c>
      <c r="SDX12908" s="9" t="s">
        <v>23706</v>
      </c>
      <c r="SDY12908" s="21" t="s">
        <v>23705</v>
      </c>
      <c r="SDZ12908" s="9" t="s">
        <v>23706</v>
      </c>
      <c r="SEA12908" s="21" t="s">
        <v>23705</v>
      </c>
      <c r="SEB12908" s="9" t="s">
        <v>23706</v>
      </c>
      <c r="SEC12908" s="21" t="s">
        <v>23705</v>
      </c>
      <c r="SED12908" s="9" t="s">
        <v>23706</v>
      </c>
      <c r="SEE12908" s="21" t="s">
        <v>23705</v>
      </c>
      <c r="SEF12908" s="9" t="s">
        <v>23706</v>
      </c>
      <c r="SEG12908" s="21" t="s">
        <v>23705</v>
      </c>
      <c r="SEH12908" s="9" t="s">
        <v>23706</v>
      </c>
      <c r="SEI12908" s="21" t="s">
        <v>23705</v>
      </c>
      <c r="SEJ12908" s="9" t="s">
        <v>23706</v>
      </c>
      <c r="SEK12908" s="21" t="s">
        <v>23705</v>
      </c>
      <c r="SEL12908" s="9" t="s">
        <v>23706</v>
      </c>
      <c r="SEM12908" s="21" t="s">
        <v>23705</v>
      </c>
      <c r="SEN12908" s="9" t="s">
        <v>23706</v>
      </c>
      <c r="SEO12908" s="21" t="s">
        <v>23705</v>
      </c>
      <c r="SEP12908" s="9" t="s">
        <v>23706</v>
      </c>
      <c r="SEQ12908" s="21" t="s">
        <v>23705</v>
      </c>
      <c r="SER12908" s="9" t="s">
        <v>23706</v>
      </c>
      <c r="SES12908" s="21" t="s">
        <v>23705</v>
      </c>
      <c r="SET12908" s="9" t="s">
        <v>23706</v>
      </c>
      <c r="SEU12908" s="21" t="s">
        <v>23705</v>
      </c>
      <c r="SEV12908" s="9" t="s">
        <v>23706</v>
      </c>
      <c r="SEW12908" s="21" t="s">
        <v>23705</v>
      </c>
      <c r="SEX12908" s="9" t="s">
        <v>23706</v>
      </c>
      <c r="SEY12908" s="21" t="s">
        <v>23705</v>
      </c>
      <c r="SEZ12908" s="9" t="s">
        <v>23706</v>
      </c>
      <c r="SFA12908" s="21" t="s">
        <v>23705</v>
      </c>
      <c r="SFB12908" s="9" t="s">
        <v>23706</v>
      </c>
      <c r="SFC12908" s="21" t="s">
        <v>23705</v>
      </c>
      <c r="SFD12908" s="9" t="s">
        <v>23706</v>
      </c>
      <c r="SFE12908" s="21" t="s">
        <v>23705</v>
      </c>
      <c r="SFF12908" s="9" t="s">
        <v>23706</v>
      </c>
      <c r="SFG12908" s="21" t="s">
        <v>23705</v>
      </c>
      <c r="SFH12908" s="9" t="s">
        <v>23706</v>
      </c>
      <c r="SFI12908" s="21" t="s">
        <v>23705</v>
      </c>
      <c r="SFJ12908" s="9" t="s">
        <v>23706</v>
      </c>
      <c r="SFK12908" s="21" t="s">
        <v>23705</v>
      </c>
      <c r="SFL12908" s="9" t="s">
        <v>23706</v>
      </c>
      <c r="SFM12908" s="21" t="s">
        <v>23705</v>
      </c>
      <c r="SFN12908" s="9" t="s">
        <v>23706</v>
      </c>
      <c r="SFO12908" s="21" t="s">
        <v>23705</v>
      </c>
      <c r="SFP12908" s="9" t="s">
        <v>23706</v>
      </c>
      <c r="SFQ12908" s="21" t="s">
        <v>23705</v>
      </c>
      <c r="SFR12908" s="9" t="s">
        <v>23706</v>
      </c>
      <c r="SFS12908" s="21" t="s">
        <v>23705</v>
      </c>
      <c r="SFT12908" s="9" t="s">
        <v>23706</v>
      </c>
      <c r="SFU12908" s="21" t="s">
        <v>23705</v>
      </c>
      <c r="SFV12908" s="9" t="s">
        <v>23706</v>
      </c>
      <c r="SFW12908" s="21" t="s">
        <v>23705</v>
      </c>
      <c r="SFX12908" s="9" t="s">
        <v>23706</v>
      </c>
      <c r="SFY12908" s="21" t="s">
        <v>23705</v>
      </c>
      <c r="SFZ12908" s="9" t="s">
        <v>23706</v>
      </c>
      <c r="SGA12908" s="21" t="s">
        <v>23705</v>
      </c>
      <c r="SGB12908" s="9" t="s">
        <v>23706</v>
      </c>
      <c r="SGC12908" s="21" t="s">
        <v>23705</v>
      </c>
      <c r="SGD12908" s="9" t="s">
        <v>23706</v>
      </c>
      <c r="SGE12908" s="21" t="s">
        <v>23705</v>
      </c>
      <c r="SGF12908" s="9" t="s">
        <v>23706</v>
      </c>
      <c r="SGG12908" s="21" t="s">
        <v>23705</v>
      </c>
      <c r="SGH12908" s="9" t="s">
        <v>23706</v>
      </c>
      <c r="SGI12908" s="21" t="s">
        <v>23705</v>
      </c>
      <c r="SGJ12908" s="9" t="s">
        <v>23706</v>
      </c>
      <c r="SGK12908" s="21" t="s">
        <v>23705</v>
      </c>
      <c r="SGL12908" s="9" t="s">
        <v>23706</v>
      </c>
      <c r="SGM12908" s="21" t="s">
        <v>23705</v>
      </c>
      <c r="SGN12908" s="9" t="s">
        <v>23706</v>
      </c>
      <c r="SGO12908" s="21" t="s">
        <v>23705</v>
      </c>
      <c r="SGP12908" s="9" t="s">
        <v>23706</v>
      </c>
      <c r="SGQ12908" s="21" t="s">
        <v>23705</v>
      </c>
      <c r="SGR12908" s="9" t="s">
        <v>23706</v>
      </c>
      <c r="SGS12908" s="21" t="s">
        <v>23705</v>
      </c>
      <c r="SGT12908" s="9" t="s">
        <v>23706</v>
      </c>
      <c r="SGU12908" s="21" t="s">
        <v>23705</v>
      </c>
      <c r="SGV12908" s="9" t="s">
        <v>23706</v>
      </c>
      <c r="SGW12908" s="21" t="s">
        <v>23705</v>
      </c>
      <c r="SGX12908" s="9" t="s">
        <v>23706</v>
      </c>
      <c r="SGY12908" s="21" t="s">
        <v>23705</v>
      </c>
      <c r="SGZ12908" s="9" t="s">
        <v>23706</v>
      </c>
      <c r="SHA12908" s="21" t="s">
        <v>23705</v>
      </c>
      <c r="SHB12908" s="9" t="s">
        <v>23706</v>
      </c>
      <c r="SHC12908" s="21" t="s">
        <v>23705</v>
      </c>
      <c r="SHD12908" s="9" t="s">
        <v>23706</v>
      </c>
      <c r="SHE12908" s="21" t="s">
        <v>23705</v>
      </c>
      <c r="SHF12908" s="9" t="s">
        <v>23706</v>
      </c>
      <c r="SHG12908" s="21" t="s">
        <v>23705</v>
      </c>
      <c r="SHH12908" s="9" t="s">
        <v>23706</v>
      </c>
      <c r="SHI12908" s="21" t="s">
        <v>23705</v>
      </c>
      <c r="SHJ12908" s="9" t="s">
        <v>23706</v>
      </c>
      <c r="SHK12908" s="21" t="s">
        <v>23705</v>
      </c>
      <c r="SHL12908" s="9" t="s">
        <v>23706</v>
      </c>
      <c r="SHM12908" s="21" t="s">
        <v>23705</v>
      </c>
      <c r="SHN12908" s="9" t="s">
        <v>23706</v>
      </c>
      <c r="SHO12908" s="21" t="s">
        <v>23705</v>
      </c>
      <c r="SHP12908" s="9" t="s">
        <v>23706</v>
      </c>
      <c r="SHQ12908" s="21" t="s">
        <v>23705</v>
      </c>
      <c r="SHR12908" s="9" t="s">
        <v>23706</v>
      </c>
      <c r="SHS12908" s="21" t="s">
        <v>23705</v>
      </c>
      <c r="SHT12908" s="9" t="s">
        <v>23706</v>
      </c>
      <c r="SHU12908" s="21" t="s">
        <v>23705</v>
      </c>
      <c r="SHV12908" s="9" t="s">
        <v>23706</v>
      </c>
      <c r="SHW12908" s="21" t="s">
        <v>23705</v>
      </c>
      <c r="SHX12908" s="9" t="s">
        <v>23706</v>
      </c>
      <c r="SHY12908" s="21" t="s">
        <v>23705</v>
      </c>
      <c r="SHZ12908" s="9" t="s">
        <v>23706</v>
      </c>
      <c r="SIA12908" s="21" t="s">
        <v>23705</v>
      </c>
      <c r="SIB12908" s="9" t="s">
        <v>23706</v>
      </c>
      <c r="SIC12908" s="21" t="s">
        <v>23705</v>
      </c>
      <c r="SID12908" s="9" t="s">
        <v>23706</v>
      </c>
      <c r="SIE12908" s="21" t="s">
        <v>23705</v>
      </c>
      <c r="SIF12908" s="9" t="s">
        <v>23706</v>
      </c>
      <c r="SIG12908" s="21" t="s">
        <v>23705</v>
      </c>
      <c r="SIH12908" s="9" t="s">
        <v>23706</v>
      </c>
      <c r="SII12908" s="21" t="s">
        <v>23705</v>
      </c>
      <c r="SIJ12908" s="9" t="s">
        <v>23706</v>
      </c>
      <c r="SIK12908" s="21" t="s">
        <v>23705</v>
      </c>
      <c r="SIL12908" s="9" t="s">
        <v>23706</v>
      </c>
      <c r="SIM12908" s="21" t="s">
        <v>23705</v>
      </c>
      <c r="SIN12908" s="9" t="s">
        <v>23706</v>
      </c>
      <c r="SIO12908" s="21" t="s">
        <v>23705</v>
      </c>
      <c r="SIP12908" s="9" t="s">
        <v>23706</v>
      </c>
      <c r="SIQ12908" s="21" t="s">
        <v>23705</v>
      </c>
      <c r="SIR12908" s="9" t="s">
        <v>23706</v>
      </c>
      <c r="SIS12908" s="21" t="s">
        <v>23705</v>
      </c>
      <c r="SIT12908" s="9" t="s">
        <v>23706</v>
      </c>
      <c r="SIU12908" s="21" t="s">
        <v>23705</v>
      </c>
      <c r="SIV12908" s="9" t="s">
        <v>23706</v>
      </c>
      <c r="SIW12908" s="21" t="s">
        <v>23705</v>
      </c>
      <c r="SIX12908" s="9" t="s">
        <v>23706</v>
      </c>
      <c r="SIY12908" s="21" t="s">
        <v>23705</v>
      </c>
      <c r="SIZ12908" s="9" t="s">
        <v>23706</v>
      </c>
      <c r="SJA12908" s="21" t="s">
        <v>23705</v>
      </c>
      <c r="SJB12908" s="9" t="s">
        <v>23706</v>
      </c>
      <c r="SJC12908" s="21" t="s">
        <v>23705</v>
      </c>
      <c r="SJD12908" s="9" t="s">
        <v>23706</v>
      </c>
      <c r="SJE12908" s="21" t="s">
        <v>23705</v>
      </c>
      <c r="SJF12908" s="9" t="s">
        <v>23706</v>
      </c>
      <c r="SJG12908" s="21" t="s">
        <v>23705</v>
      </c>
      <c r="SJH12908" s="9" t="s">
        <v>23706</v>
      </c>
      <c r="SJI12908" s="21" t="s">
        <v>23705</v>
      </c>
      <c r="SJJ12908" s="9" t="s">
        <v>23706</v>
      </c>
      <c r="SJK12908" s="21" t="s">
        <v>23705</v>
      </c>
      <c r="SJL12908" s="9" t="s">
        <v>23706</v>
      </c>
      <c r="SJM12908" s="21" t="s">
        <v>23705</v>
      </c>
      <c r="SJN12908" s="9" t="s">
        <v>23706</v>
      </c>
      <c r="SJO12908" s="21" t="s">
        <v>23705</v>
      </c>
      <c r="SJP12908" s="9" t="s">
        <v>23706</v>
      </c>
      <c r="SJQ12908" s="21" t="s">
        <v>23705</v>
      </c>
      <c r="SJR12908" s="9" t="s">
        <v>23706</v>
      </c>
      <c r="SJS12908" s="21" t="s">
        <v>23705</v>
      </c>
      <c r="SJT12908" s="9" t="s">
        <v>23706</v>
      </c>
      <c r="SJU12908" s="21" t="s">
        <v>23705</v>
      </c>
      <c r="SJV12908" s="9" t="s">
        <v>23706</v>
      </c>
      <c r="SJW12908" s="21" t="s">
        <v>23705</v>
      </c>
      <c r="SJX12908" s="9" t="s">
        <v>23706</v>
      </c>
      <c r="SJY12908" s="21" t="s">
        <v>23705</v>
      </c>
      <c r="SJZ12908" s="9" t="s">
        <v>23706</v>
      </c>
      <c r="SKA12908" s="21" t="s">
        <v>23705</v>
      </c>
      <c r="SKB12908" s="9" t="s">
        <v>23706</v>
      </c>
      <c r="SKC12908" s="21" t="s">
        <v>23705</v>
      </c>
      <c r="SKD12908" s="9" t="s">
        <v>23706</v>
      </c>
      <c r="SKE12908" s="21" t="s">
        <v>23705</v>
      </c>
      <c r="SKF12908" s="9" t="s">
        <v>23706</v>
      </c>
      <c r="SKG12908" s="21" t="s">
        <v>23705</v>
      </c>
      <c r="SKH12908" s="9" t="s">
        <v>23706</v>
      </c>
      <c r="SKI12908" s="21" t="s">
        <v>23705</v>
      </c>
      <c r="SKJ12908" s="9" t="s">
        <v>23706</v>
      </c>
      <c r="SKK12908" s="21" t="s">
        <v>23705</v>
      </c>
      <c r="SKL12908" s="9" t="s">
        <v>23706</v>
      </c>
      <c r="SKM12908" s="21" t="s">
        <v>23705</v>
      </c>
      <c r="SKN12908" s="9" t="s">
        <v>23706</v>
      </c>
      <c r="SKO12908" s="21" t="s">
        <v>23705</v>
      </c>
      <c r="SKP12908" s="9" t="s">
        <v>23706</v>
      </c>
      <c r="SKQ12908" s="21" t="s">
        <v>23705</v>
      </c>
      <c r="SKR12908" s="9" t="s">
        <v>23706</v>
      </c>
      <c r="SKS12908" s="21" t="s">
        <v>23705</v>
      </c>
      <c r="SKT12908" s="9" t="s">
        <v>23706</v>
      </c>
      <c r="SKU12908" s="21" t="s">
        <v>23705</v>
      </c>
      <c r="SKV12908" s="9" t="s">
        <v>23706</v>
      </c>
      <c r="SKW12908" s="21" t="s">
        <v>23705</v>
      </c>
      <c r="SKX12908" s="9" t="s">
        <v>23706</v>
      </c>
      <c r="SKY12908" s="21" t="s">
        <v>23705</v>
      </c>
      <c r="SKZ12908" s="9" t="s">
        <v>23706</v>
      </c>
      <c r="SLA12908" s="21" t="s">
        <v>23705</v>
      </c>
      <c r="SLB12908" s="9" t="s">
        <v>23706</v>
      </c>
      <c r="SLC12908" s="21" t="s">
        <v>23705</v>
      </c>
      <c r="SLD12908" s="9" t="s">
        <v>23706</v>
      </c>
      <c r="SLE12908" s="21" t="s">
        <v>23705</v>
      </c>
      <c r="SLF12908" s="9" t="s">
        <v>23706</v>
      </c>
      <c r="SLG12908" s="21" t="s">
        <v>23705</v>
      </c>
      <c r="SLH12908" s="9" t="s">
        <v>23706</v>
      </c>
      <c r="SLI12908" s="21" t="s">
        <v>23705</v>
      </c>
      <c r="SLJ12908" s="9" t="s">
        <v>23706</v>
      </c>
      <c r="SLK12908" s="21" t="s">
        <v>23705</v>
      </c>
      <c r="SLL12908" s="9" t="s">
        <v>23706</v>
      </c>
      <c r="SLM12908" s="21" t="s">
        <v>23705</v>
      </c>
      <c r="SLN12908" s="9" t="s">
        <v>23706</v>
      </c>
      <c r="SLO12908" s="21" t="s">
        <v>23705</v>
      </c>
      <c r="SLP12908" s="9" t="s">
        <v>23706</v>
      </c>
      <c r="SLQ12908" s="21" t="s">
        <v>23705</v>
      </c>
      <c r="SLR12908" s="9" t="s">
        <v>23706</v>
      </c>
      <c r="SLS12908" s="21" t="s">
        <v>23705</v>
      </c>
      <c r="SLT12908" s="9" t="s">
        <v>23706</v>
      </c>
      <c r="SLU12908" s="21" t="s">
        <v>23705</v>
      </c>
      <c r="SLV12908" s="9" t="s">
        <v>23706</v>
      </c>
      <c r="SLW12908" s="21" t="s">
        <v>23705</v>
      </c>
      <c r="SLX12908" s="9" t="s">
        <v>23706</v>
      </c>
      <c r="SLY12908" s="21" t="s">
        <v>23705</v>
      </c>
      <c r="SLZ12908" s="9" t="s">
        <v>23706</v>
      </c>
      <c r="SMA12908" s="21" t="s">
        <v>23705</v>
      </c>
      <c r="SMB12908" s="9" t="s">
        <v>23706</v>
      </c>
      <c r="SMC12908" s="21" t="s">
        <v>23705</v>
      </c>
      <c r="SMD12908" s="9" t="s">
        <v>23706</v>
      </c>
      <c r="SME12908" s="21" t="s">
        <v>23705</v>
      </c>
      <c r="SMF12908" s="9" t="s">
        <v>23706</v>
      </c>
      <c r="SMG12908" s="21" t="s">
        <v>23705</v>
      </c>
      <c r="SMH12908" s="9" t="s">
        <v>23706</v>
      </c>
      <c r="SMI12908" s="21" t="s">
        <v>23705</v>
      </c>
      <c r="SMJ12908" s="9" t="s">
        <v>23706</v>
      </c>
      <c r="SMK12908" s="21" t="s">
        <v>23705</v>
      </c>
      <c r="SML12908" s="9" t="s">
        <v>23706</v>
      </c>
      <c r="SMM12908" s="21" t="s">
        <v>23705</v>
      </c>
      <c r="SMN12908" s="9" t="s">
        <v>23706</v>
      </c>
      <c r="SMO12908" s="21" t="s">
        <v>23705</v>
      </c>
      <c r="SMP12908" s="9" t="s">
        <v>23706</v>
      </c>
      <c r="SMQ12908" s="21" t="s">
        <v>23705</v>
      </c>
      <c r="SMR12908" s="9" t="s">
        <v>23706</v>
      </c>
      <c r="SMS12908" s="21" t="s">
        <v>23705</v>
      </c>
      <c r="SMT12908" s="9" t="s">
        <v>23706</v>
      </c>
      <c r="SMU12908" s="21" t="s">
        <v>23705</v>
      </c>
      <c r="SMV12908" s="9" t="s">
        <v>23706</v>
      </c>
      <c r="SMW12908" s="21" t="s">
        <v>23705</v>
      </c>
      <c r="SMX12908" s="9" t="s">
        <v>23706</v>
      </c>
      <c r="SMY12908" s="21" t="s">
        <v>23705</v>
      </c>
      <c r="SMZ12908" s="9" t="s">
        <v>23706</v>
      </c>
      <c r="SNA12908" s="21" t="s">
        <v>23705</v>
      </c>
      <c r="SNB12908" s="9" t="s">
        <v>23706</v>
      </c>
      <c r="SNC12908" s="21" t="s">
        <v>23705</v>
      </c>
      <c r="SND12908" s="9" t="s">
        <v>23706</v>
      </c>
      <c r="SNE12908" s="21" t="s">
        <v>23705</v>
      </c>
      <c r="SNF12908" s="9" t="s">
        <v>23706</v>
      </c>
      <c r="SNG12908" s="21" t="s">
        <v>23705</v>
      </c>
      <c r="SNH12908" s="9" t="s">
        <v>23706</v>
      </c>
      <c r="SNI12908" s="21" t="s">
        <v>23705</v>
      </c>
      <c r="SNJ12908" s="9" t="s">
        <v>23706</v>
      </c>
      <c r="SNK12908" s="21" t="s">
        <v>23705</v>
      </c>
      <c r="SNL12908" s="9" t="s">
        <v>23706</v>
      </c>
      <c r="SNM12908" s="21" t="s">
        <v>23705</v>
      </c>
      <c r="SNN12908" s="9" t="s">
        <v>23706</v>
      </c>
      <c r="SNO12908" s="21" t="s">
        <v>23705</v>
      </c>
      <c r="SNP12908" s="9" t="s">
        <v>23706</v>
      </c>
      <c r="SNQ12908" s="21" t="s">
        <v>23705</v>
      </c>
      <c r="SNR12908" s="9" t="s">
        <v>23706</v>
      </c>
      <c r="SNS12908" s="21" t="s">
        <v>23705</v>
      </c>
      <c r="SNT12908" s="9" t="s">
        <v>23706</v>
      </c>
      <c r="SNU12908" s="21" t="s">
        <v>23705</v>
      </c>
      <c r="SNV12908" s="9" t="s">
        <v>23706</v>
      </c>
      <c r="SNW12908" s="21" t="s">
        <v>23705</v>
      </c>
      <c r="SNX12908" s="9" t="s">
        <v>23706</v>
      </c>
      <c r="SNY12908" s="21" t="s">
        <v>23705</v>
      </c>
      <c r="SNZ12908" s="9" t="s">
        <v>23706</v>
      </c>
      <c r="SOA12908" s="21" t="s">
        <v>23705</v>
      </c>
      <c r="SOB12908" s="9" t="s">
        <v>23706</v>
      </c>
      <c r="SOC12908" s="21" t="s">
        <v>23705</v>
      </c>
      <c r="SOD12908" s="9" t="s">
        <v>23706</v>
      </c>
      <c r="SOE12908" s="21" t="s">
        <v>23705</v>
      </c>
      <c r="SOF12908" s="9" t="s">
        <v>23706</v>
      </c>
      <c r="SOG12908" s="21" t="s">
        <v>23705</v>
      </c>
      <c r="SOH12908" s="9" t="s">
        <v>23706</v>
      </c>
      <c r="SOI12908" s="21" t="s">
        <v>23705</v>
      </c>
      <c r="SOJ12908" s="9" t="s">
        <v>23706</v>
      </c>
      <c r="SOK12908" s="21" t="s">
        <v>23705</v>
      </c>
      <c r="SOL12908" s="9" t="s">
        <v>23706</v>
      </c>
      <c r="SOM12908" s="21" t="s">
        <v>23705</v>
      </c>
      <c r="SON12908" s="9" t="s">
        <v>23706</v>
      </c>
      <c r="SOO12908" s="21" t="s">
        <v>23705</v>
      </c>
      <c r="SOP12908" s="9" t="s">
        <v>23706</v>
      </c>
      <c r="SOQ12908" s="21" t="s">
        <v>23705</v>
      </c>
      <c r="SOR12908" s="9" t="s">
        <v>23706</v>
      </c>
      <c r="SOS12908" s="21" t="s">
        <v>23705</v>
      </c>
      <c r="SOT12908" s="9" t="s">
        <v>23706</v>
      </c>
      <c r="SOU12908" s="21" t="s">
        <v>23705</v>
      </c>
      <c r="SOV12908" s="9" t="s">
        <v>23706</v>
      </c>
      <c r="SOW12908" s="21" t="s">
        <v>23705</v>
      </c>
      <c r="SOX12908" s="9" t="s">
        <v>23706</v>
      </c>
      <c r="SOY12908" s="21" t="s">
        <v>23705</v>
      </c>
      <c r="SOZ12908" s="9" t="s">
        <v>23706</v>
      </c>
      <c r="SPA12908" s="21" t="s">
        <v>23705</v>
      </c>
      <c r="SPB12908" s="9" t="s">
        <v>23706</v>
      </c>
      <c r="SPC12908" s="21" t="s">
        <v>23705</v>
      </c>
      <c r="SPD12908" s="9" t="s">
        <v>23706</v>
      </c>
      <c r="SPE12908" s="21" t="s">
        <v>23705</v>
      </c>
      <c r="SPF12908" s="9" t="s">
        <v>23706</v>
      </c>
      <c r="SPG12908" s="21" t="s">
        <v>23705</v>
      </c>
      <c r="SPH12908" s="9" t="s">
        <v>23706</v>
      </c>
      <c r="SPI12908" s="21" t="s">
        <v>23705</v>
      </c>
      <c r="SPJ12908" s="9" t="s">
        <v>23706</v>
      </c>
      <c r="SPK12908" s="21" t="s">
        <v>23705</v>
      </c>
      <c r="SPL12908" s="9" t="s">
        <v>23706</v>
      </c>
      <c r="SPM12908" s="21" t="s">
        <v>23705</v>
      </c>
      <c r="SPN12908" s="9" t="s">
        <v>23706</v>
      </c>
      <c r="SPO12908" s="21" t="s">
        <v>23705</v>
      </c>
      <c r="SPP12908" s="9" t="s">
        <v>23706</v>
      </c>
      <c r="SPQ12908" s="21" t="s">
        <v>23705</v>
      </c>
      <c r="SPR12908" s="9" t="s">
        <v>23706</v>
      </c>
      <c r="SPS12908" s="21" t="s">
        <v>23705</v>
      </c>
      <c r="SPT12908" s="9" t="s">
        <v>23706</v>
      </c>
      <c r="SPU12908" s="21" t="s">
        <v>23705</v>
      </c>
      <c r="SPV12908" s="9" t="s">
        <v>23706</v>
      </c>
      <c r="SPW12908" s="21" t="s">
        <v>23705</v>
      </c>
      <c r="SPX12908" s="9" t="s">
        <v>23706</v>
      </c>
      <c r="SPY12908" s="21" t="s">
        <v>23705</v>
      </c>
      <c r="SPZ12908" s="9" t="s">
        <v>23706</v>
      </c>
      <c r="SQA12908" s="21" t="s">
        <v>23705</v>
      </c>
      <c r="SQB12908" s="9" t="s">
        <v>23706</v>
      </c>
      <c r="SQC12908" s="21" t="s">
        <v>23705</v>
      </c>
      <c r="SQD12908" s="9" t="s">
        <v>23706</v>
      </c>
      <c r="SQE12908" s="21" t="s">
        <v>23705</v>
      </c>
      <c r="SQF12908" s="9" t="s">
        <v>23706</v>
      </c>
      <c r="SQG12908" s="21" t="s">
        <v>23705</v>
      </c>
      <c r="SQH12908" s="9" t="s">
        <v>23706</v>
      </c>
      <c r="SQI12908" s="21" t="s">
        <v>23705</v>
      </c>
      <c r="SQJ12908" s="9" t="s">
        <v>23706</v>
      </c>
      <c r="SQK12908" s="21" t="s">
        <v>23705</v>
      </c>
      <c r="SQL12908" s="9" t="s">
        <v>23706</v>
      </c>
      <c r="SQM12908" s="21" t="s">
        <v>23705</v>
      </c>
      <c r="SQN12908" s="9" t="s">
        <v>23706</v>
      </c>
      <c r="SQO12908" s="21" t="s">
        <v>23705</v>
      </c>
      <c r="SQP12908" s="9" t="s">
        <v>23706</v>
      </c>
      <c r="SQQ12908" s="21" t="s">
        <v>23705</v>
      </c>
      <c r="SQR12908" s="9" t="s">
        <v>23706</v>
      </c>
      <c r="SQS12908" s="21" t="s">
        <v>23705</v>
      </c>
      <c r="SQT12908" s="9" t="s">
        <v>23706</v>
      </c>
      <c r="SQU12908" s="21" t="s">
        <v>23705</v>
      </c>
      <c r="SQV12908" s="9" t="s">
        <v>23706</v>
      </c>
      <c r="SQW12908" s="21" t="s">
        <v>23705</v>
      </c>
      <c r="SQX12908" s="9" t="s">
        <v>23706</v>
      </c>
      <c r="SQY12908" s="21" t="s">
        <v>23705</v>
      </c>
      <c r="SQZ12908" s="9" t="s">
        <v>23706</v>
      </c>
      <c r="SRA12908" s="21" t="s">
        <v>23705</v>
      </c>
      <c r="SRB12908" s="9" t="s">
        <v>23706</v>
      </c>
      <c r="SRC12908" s="21" t="s">
        <v>23705</v>
      </c>
      <c r="SRD12908" s="9" t="s">
        <v>23706</v>
      </c>
      <c r="SRE12908" s="21" t="s">
        <v>23705</v>
      </c>
      <c r="SRF12908" s="9" t="s">
        <v>23706</v>
      </c>
      <c r="SRG12908" s="21" t="s">
        <v>23705</v>
      </c>
      <c r="SRH12908" s="9" t="s">
        <v>23706</v>
      </c>
      <c r="SRI12908" s="21" t="s">
        <v>23705</v>
      </c>
      <c r="SRJ12908" s="9" t="s">
        <v>23706</v>
      </c>
      <c r="SRK12908" s="21" t="s">
        <v>23705</v>
      </c>
      <c r="SRL12908" s="9" t="s">
        <v>23706</v>
      </c>
      <c r="SRM12908" s="21" t="s">
        <v>23705</v>
      </c>
      <c r="SRN12908" s="9" t="s">
        <v>23706</v>
      </c>
      <c r="SRO12908" s="21" t="s">
        <v>23705</v>
      </c>
      <c r="SRP12908" s="9" t="s">
        <v>23706</v>
      </c>
      <c r="SRQ12908" s="21" t="s">
        <v>23705</v>
      </c>
      <c r="SRR12908" s="9" t="s">
        <v>23706</v>
      </c>
      <c r="SRS12908" s="21" t="s">
        <v>23705</v>
      </c>
      <c r="SRT12908" s="9" t="s">
        <v>23706</v>
      </c>
      <c r="SRU12908" s="21" t="s">
        <v>23705</v>
      </c>
      <c r="SRV12908" s="9" t="s">
        <v>23706</v>
      </c>
      <c r="SRW12908" s="21" t="s">
        <v>23705</v>
      </c>
      <c r="SRX12908" s="9" t="s">
        <v>23706</v>
      </c>
      <c r="SRY12908" s="21" t="s">
        <v>23705</v>
      </c>
      <c r="SRZ12908" s="9" t="s">
        <v>23706</v>
      </c>
      <c r="SSA12908" s="21" t="s">
        <v>23705</v>
      </c>
      <c r="SSB12908" s="9" t="s">
        <v>23706</v>
      </c>
      <c r="SSC12908" s="21" t="s">
        <v>23705</v>
      </c>
      <c r="SSD12908" s="9" t="s">
        <v>23706</v>
      </c>
      <c r="SSE12908" s="21" t="s">
        <v>23705</v>
      </c>
      <c r="SSF12908" s="9" t="s">
        <v>23706</v>
      </c>
      <c r="SSG12908" s="21" t="s">
        <v>23705</v>
      </c>
      <c r="SSH12908" s="9" t="s">
        <v>23706</v>
      </c>
      <c r="SSI12908" s="21" t="s">
        <v>23705</v>
      </c>
      <c r="SSJ12908" s="9" t="s">
        <v>23706</v>
      </c>
      <c r="SSK12908" s="21" t="s">
        <v>23705</v>
      </c>
      <c r="SSL12908" s="9" t="s">
        <v>23706</v>
      </c>
      <c r="SSM12908" s="21" t="s">
        <v>23705</v>
      </c>
      <c r="SSN12908" s="9" t="s">
        <v>23706</v>
      </c>
      <c r="SSO12908" s="21" t="s">
        <v>23705</v>
      </c>
      <c r="SSP12908" s="9" t="s">
        <v>23706</v>
      </c>
      <c r="SSQ12908" s="21" t="s">
        <v>23705</v>
      </c>
      <c r="SSR12908" s="9" t="s">
        <v>23706</v>
      </c>
      <c r="SSS12908" s="21" t="s">
        <v>23705</v>
      </c>
      <c r="SST12908" s="9" t="s">
        <v>23706</v>
      </c>
      <c r="SSU12908" s="21" t="s">
        <v>23705</v>
      </c>
      <c r="SSV12908" s="9" t="s">
        <v>23706</v>
      </c>
      <c r="SSW12908" s="21" t="s">
        <v>23705</v>
      </c>
      <c r="SSX12908" s="9" t="s">
        <v>23706</v>
      </c>
      <c r="SSY12908" s="21" t="s">
        <v>23705</v>
      </c>
      <c r="SSZ12908" s="9" t="s">
        <v>23706</v>
      </c>
      <c r="STA12908" s="21" t="s">
        <v>23705</v>
      </c>
      <c r="STB12908" s="9" t="s">
        <v>23706</v>
      </c>
      <c r="STC12908" s="21" t="s">
        <v>23705</v>
      </c>
      <c r="STD12908" s="9" t="s">
        <v>23706</v>
      </c>
      <c r="STE12908" s="21" t="s">
        <v>23705</v>
      </c>
      <c r="STF12908" s="9" t="s">
        <v>23706</v>
      </c>
      <c r="STG12908" s="21" t="s">
        <v>23705</v>
      </c>
      <c r="STH12908" s="9" t="s">
        <v>23706</v>
      </c>
      <c r="STI12908" s="21" t="s">
        <v>23705</v>
      </c>
      <c r="STJ12908" s="9" t="s">
        <v>23706</v>
      </c>
      <c r="STK12908" s="21" t="s">
        <v>23705</v>
      </c>
      <c r="STL12908" s="9" t="s">
        <v>23706</v>
      </c>
      <c r="STM12908" s="21" t="s">
        <v>23705</v>
      </c>
      <c r="STN12908" s="9" t="s">
        <v>23706</v>
      </c>
      <c r="STO12908" s="21" t="s">
        <v>23705</v>
      </c>
      <c r="STP12908" s="9" t="s">
        <v>23706</v>
      </c>
      <c r="STQ12908" s="21" t="s">
        <v>23705</v>
      </c>
      <c r="STR12908" s="9" t="s">
        <v>23706</v>
      </c>
      <c r="STS12908" s="21" t="s">
        <v>23705</v>
      </c>
      <c r="STT12908" s="9" t="s">
        <v>23706</v>
      </c>
      <c r="STU12908" s="21" t="s">
        <v>23705</v>
      </c>
      <c r="STV12908" s="9" t="s">
        <v>23706</v>
      </c>
      <c r="STW12908" s="21" t="s">
        <v>23705</v>
      </c>
      <c r="STX12908" s="9" t="s">
        <v>23706</v>
      </c>
      <c r="STY12908" s="21" t="s">
        <v>23705</v>
      </c>
      <c r="STZ12908" s="9" t="s">
        <v>23706</v>
      </c>
      <c r="SUA12908" s="21" t="s">
        <v>23705</v>
      </c>
      <c r="SUB12908" s="9" t="s">
        <v>23706</v>
      </c>
      <c r="SUC12908" s="21" t="s">
        <v>23705</v>
      </c>
      <c r="SUD12908" s="9" t="s">
        <v>23706</v>
      </c>
      <c r="SUE12908" s="21" t="s">
        <v>23705</v>
      </c>
      <c r="SUF12908" s="9" t="s">
        <v>23706</v>
      </c>
      <c r="SUG12908" s="21" t="s">
        <v>23705</v>
      </c>
      <c r="SUH12908" s="9" t="s">
        <v>23706</v>
      </c>
      <c r="SUI12908" s="21" t="s">
        <v>23705</v>
      </c>
      <c r="SUJ12908" s="9" t="s">
        <v>23706</v>
      </c>
      <c r="SUK12908" s="21" t="s">
        <v>23705</v>
      </c>
      <c r="SUL12908" s="9" t="s">
        <v>23706</v>
      </c>
      <c r="SUM12908" s="21" t="s">
        <v>23705</v>
      </c>
      <c r="SUN12908" s="9" t="s">
        <v>23706</v>
      </c>
      <c r="SUO12908" s="21" t="s">
        <v>23705</v>
      </c>
      <c r="SUP12908" s="9" t="s">
        <v>23706</v>
      </c>
      <c r="SUQ12908" s="21" t="s">
        <v>23705</v>
      </c>
      <c r="SUR12908" s="9" t="s">
        <v>23706</v>
      </c>
      <c r="SUS12908" s="21" t="s">
        <v>23705</v>
      </c>
      <c r="SUT12908" s="9" t="s">
        <v>23706</v>
      </c>
      <c r="SUU12908" s="21" t="s">
        <v>23705</v>
      </c>
      <c r="SUV12908" s="9" t="s">
        <v>23706</v>
      </c>
      <c r="SUW12908" s="21" t="s">
        <v>23705</v>
      </c>
      <c r="SUX12908" s="9" t="s">
        <v>23706</v>
      </c>
      <c r="SUY12908" s="21" t="s">
        <v>23705</v>
      </c>
      <c r="SUZ12908" s="9" t="s">
        <v>23706</v>
      </c>
      <c r="SVA12908" s="21" t="s">
        <v>23705</v>
      </c>
      <c r="SVB12908" s="9" t="s">
        <v>23706</v>
      </c>
      <c r="SVC12908" s="21" t="s">
        <v>23705</v>
      </c>
      <c r="SVD12908" s="9" t="s">
        <v>23706</v>
      </c>
      <c r="SVE12908" s="21" t="s">
        <v>23705</v>
      </c>
      <c r="SVF12908" s="9" t="s">
        <v>23706</v>
      </c>
      <c r="SVG12908" s="21" t="s">
        <v>23705</v>
      </c>
      <c r="SVH12908" s="9" t="s">
        <v>23706</v>
      </c>
      <c r="SVI12908" s="21" t="s">
        <v>23705</v>
      </c>
      <c r="SVJ12908" s="9" t="s">
        <v>23706</v>
      </c>
      <c r="SVK12908" s="21" t="s">
        <v>23705</v>
      </c>
      <c r="SVL12908" s="9" t="s">
        <v>23706</v>
      </c>
      <c r="SVM12908" s="21" t="s">
        <v>23705</v>
      </c>
      <c r="SVN12908" s="9" t="s">
        <v>23706</v>
      </c>
      <c r="SVO12908" s="21" t="s">
        <v>23705</v>
      </c>
      <c r="SVP12908" s="9" t="s">
        <v>23706</v>
      </c>
      <c r="SVQ12908" s="21" t="s">
        <v>23705</v>
      </c>
      <c r="SVR12908" s="9" t="s">
        <v>23706</v>
      </c>
      <c r="SVS12908" s="21" t="s">
        <v>23705</v>
      </c>
      <c r="SVT12908" s="9" t="s">
        <v>23706</v>
      </c>
      <c r="SVU12908" s="21" t="s">
        <v>23705</v>
      </c>
      <c r="SVV12908" s="9" t="s">
        <v>23706</v>
      </c>
      <c r="SVW12908" s="21" t="s">
        <v>23705</v>
      </c>
      <c r="SVX12908" s="9" t="s">
        <v>23706</v>
      </c>
      <c r="SVY12908" s="21" t="s">
        <v>23705</v>
      </c>
      <c r="SVZ12908" s="9" t="s">
        <v>23706</v>
      </c>
      <c r="SWA12908" s="21" t="s">
        <v>23705</v>
      </c>
      <c r="SWB12908" s="9" t="s">
        <v>23706</v>
      </c>
      <c r="SWC12908" s="21" t="s">
        <v>23705</v>
      </c>
      <c r="SWD12908" s="9" t="s">
        <v>23706</v>
      </c>
      <c r="SWE12908" s="21" t="s">
        <v>23705</v>
      </c>
      <c r="SWF12908" s="9" t="s">
        <v>23706</v>
      </c>
      <c r="SWG12908" s="21" t="s">
        <v>23705</v>
      </c>
      <c r="SWH12908" s="9" t="s">
        <v>23706</v>
      </c>
      <c r="SWI12908" s="21" t="s">
        <v>23705</v>
      </c>
      <c r="SWJ12908" s="9" t="s">
        <v>23706</v>
      </c>
      <c r="SWK12908" s="21" t="s">
        <v>23705</v>
      </c>
      <c r="SWL12908" s="9" t="s">
        <v>23706</v>
      </c>
      <c r="SWM12908" s="21" t="s">
        <v>23705</v>
      </c>
      <c r="SWN12908" s="9" t="s">
        <v>23706</v>
      </c>
      <c r="SWO12908" s="21" t="s">
        <v>23705</v>
      </c>
      <c r="SWP12908" s="9" t="s">
        <v>23706</v>
      </c>
      <c r="SWQ12908" s="21" t="s">
        <v>23705</v>
      </c>
      <c r="SWR12908" s="9" t="s">
        <v>23706</v>
      </c>
      <c r="SWS12908" s="21" t="s">
        <v>23705</v>
      </c>
      <c r="SWT12908" s="9" t="s">
        <v>23706</v>
      </c>
      <c r="SWU12908" s="21" t="s">
        <v>23705</v>
      </c>
      <c r="SWV12908" s="9" t="s">
        <v>23706</v>
      </c>
      <c r="SWW12908" s="21" t="s">
        <v>23705</v>
      </c>
      <c r="SWX12908" s="9" t="s">
        <v>23706</v>
      </c>
      <c r="SWY12908" s="21" t="s">
        <v>23705</v>
      </c>
      <c r="SWZ12908" s="9" t="s">
        <v>23706</v>
      </c>
      <c r="SXA12908" s="21" t="s">
        <v>23705</v>
      </c>
      <c r="SXB12908" s="9" t="s">
        <v>23706</v>
      </c>
      <c r="SXC12908" s="21" t="s">
        <v>23705</v>
      </c>
      <c r="SXD12908" s="9" t="s">
        <v>23706</v>
      </c>
      <c r="SXE12908" s="21" t="s">
        <v>23705</v>
      </c>
      <c r="SXF12908" s="9" t="s">
        <v>23706</v>
      </c>
      <c r="SXG12908" s="21" t="s">
        <v>23705</v>
      </c>
      <c r="SXH12908" s="9" t="s">
        <v>23706</v>
      </c>
      <c r="SXI12908" s="21" t="s">
        <v>23705</v>
      </c>
      <c r="SXJ12908" s="9" t="s">
        <v>23706</v>
      </c>
      <c r="SXK12908" s="21" t="s">
        <v>23705</v>
      </c>
      <c r="SXL12908" s="9" t="s">
        <v>23706</v>
      </c>
      <c r="SXM12908" s="21" t="s">
        <v>23705</v>
      </c>
      <c r="SXN12908" s="9" t="s">
        <v>23706</v>
      </c>
      <c r="SXO12908" s="21" t="s">
        <v>23705</v>
      </c>
      <c r="SXP12908" s="9" t="s">
        <v>23706</v>
      </c>
      <c r="SXQ12908" s="21" t="s">
        <v>23705</v>
      </c>
      <c r="SXR12908" s="9" t="s">
        <v>23706</v>
      </c>
      <c r="SXS12908" s="21" t="s">
        <v>23705</v>
      </c>
      <c r="SXT12908" s="9" t="s">
        <v>23706</v>
      </c>
      <c r="SXU12908" s="21" t="s">
        <v>23705</v>
      </c>
      <c r="SXV12908" s="9" t="s">
        <v>23706</v>
      </c>
      <c r="SXW12908" s="21" t="s">
        <v>23705</v>
      </c>
      <c r="SXX12908" s="9" t="s">
        <v>23706</v>
      </c>
      <c r="SXY12908" s="21" t="s">
        <v>23705</v>
      </c>
      <c r="SXZ12908" s="9" t="s">
        <v>23706</v>
      </c>
      <c r="SYA12908" s="21" t="s">
        <v>23705</v>
      </c>
      <c r="SYB12908" s="9" t="s">
        <v>23706</v>
      </c>
      <c r="SYC12908" s="21" t="s">
        <v>23705</v>
      </c>
      <c r="SYD12908" s="9" t="s">
        <v>23706</v>
      </c>
      <c r="SYE12908" s="21" t="s">
        <v>23705</v>
      </c>
      <c r="SYF12908" s="9" t="s">
        <v>23706</v>
      </c>
      <c r="SYG12908" s="21" t="s">
        <v>23705</v>
      </c>
      <c r="SYH12908" s="9" t="s">
        <v>23706</v>
      </c>
      <c r="SYI12908" s="21" t="s">
        <v>23705</v>
      </c>
      <c r="SYJ12908" s="9" t="s">
        <v>23706</v>
      </c>
      <c r="SYK12908" s="21" t="s">
        <v>23705</v>
      </c>
      <c r="SYL12908" s="9" t="s">
        <v>23706</v>
      </c>
      <c r="SYM12908" s="21" t="s">
        <v>23705</v>
      </c>
      <c r="SYN12908" s="9" t="s">
        <v>23706</v>
      </c>
      <c r="SYO12908" s="21" t="s">
        <v>23705</v>
      </c>
      <c r="SYP12908" s="9" t="s">
        <v>23706</v>
      </c>
      <c r="SYQ12908" s="21" t="s">
        <v>23705</v>
      </c>
      <c r="SYR12908" s="9" t="s">
        <v>23706</v>
      </c>
      <c r="SYS12908" s="21" t="s">
        <v>23705</v>
      </c>
      <c r="SYT12908" s="9" t="s">
        <v>23706</v>
      </c>
      <c r="SYU12908" s="21" t="s">
        <v>23705</v>
      </c>
      <c r="SYV12908" s="9" t="s">
        <v>23706</v>
      </c>
      <c r="SYW12908" s="21" t="s">
        <v>23705</v>
      </c>
      <c r="SYX12908" s="9" t="s">
        <v>23706</v>
      </c>
      <c r="SYY12908" s="21" t="s">
        <v>23705</v>
      </c>
      <c r="SYZ12908" s="9" t="s">
        <v>23706</v>
      </c>
      <c r="SZA12908" s="21" t="s">
        <v>23705</v>
      </c>
      <c r="SZB12908" s="9" t="s">
        <v>23706</v>
      </c>
      <c r="SZC12908" s="21" t="s">
        <v>23705</v>
      </c>
      <c r="SZD12908" s="9" t="s">
        <v>23706</v>
      </c>
      <c r="SZE12908" s="21" t="s">
        <v>23705</v>
      </c>
      <c r="SZF12908" s="9" t="s">
        <v>23706</v>
      </c>
      <c r="SZG12908" s="21" t="s">
        <v>23705</v>
      </c>
      <c r="SZH12908" s="9" t="s">
        <v>23706</v>
      </c>
      <c r="SZI12908" s="21" t="s">
        <v>23705</v>
      </c>
      <c r="SZJ12908" s="9" t="s">
        <v>23706</v>
      </c>
      <c r="SZK12908" s="21" t="s">
        <v>23705</v>
      </c>
      <c r="SZL12908" s="9" t="s">
        <v>23706</v>
      </c>
      <c r="SZM12908" s="21" t="s">
        <v>23705</v>
      </c>
      <c r="SZN12908" s="9" t="s">
        <v>23706</v>
      </c>
      <c r="SZO12908" s="21" t="s">
        <v>23705</v>
      </c>
      <c r="SZP12908" s="9" t="s">
        <v>23706</v>
      </c>
      <c r="SZQ12908" s="21" t="s">
        <v>23705</v>
      </c>
      <c r="SZR12908" s="9" t="s">
        <v>23706</v>
      </c>
      <c r="SZS12908" s="21" t="s">
        <v>23705</v>
      </c>
      <c r="SZT12908" s="9" t="s">
        <v>23706</v>
      </c>
      <c r="SZU12908" s="21" t="s">
        <v>23705</v>
      </c>
      <c r="SZV12908" s="9" t="s">
        <v>23706</v>
      </c>
      <c r="SZW12908" s="21" t="s">
        <v>23705</v>
      </c>
      <c r="SZX12908" s="9" t="s">
        <v>23706</v>
      </c>
      <c r="SZY12908" s="21" t="s">
        <v>23705</v>
      </c>
      <c r="SZZ12908" s="9" t="s">
        <v>23706</v>
      </c>
      <c r="TAA12908" s="21" t="s">
        <v>23705</v>
      </c>
      <c r="TAB12908" s="9" t="s">
        <v>23706</v>
      </c>
      <c r="TAC12908" s="21" t="s">
        <v>23705</v>
      </c>
      <c r="TAD12908" s="9" t="s">
        <v>23706</v>
      </c>
      <c r="TAE12908" s="21" t="s">
        <v>23705</v>
      </c>
      <c r="TAF12908" s="9" t="s">
        <v>23706</v>
      </c>
      <c r="TAG12908" s="21" t="s">
        <v>23705</v>
      </c>
      <c r="TAH12908" s="9" t="s">
        <v>23706</v>
      </c>
      <c r="TAI12908" s="21" t="s">
        <v>23705</v>
      </c>
      <c r="TAJ12908" s="9" t="s">
        <v>23706</v>
      </c>
      <c r="TAK12908" s="21" t="s">
        <v>23705</v>
      </c>
      <c r="TAL12908" s="9" t="s">
        <v>23706</v>
      </c>
      <c r="TAM12908" s="21" t="s">
        <v>23705</v>
      </c>
      <c r="TAN12908" s="9" t="s">
        <v>23706</v>
      </c>
      <c r="TAO12908" s="21" t="s">
        <v>23705</v>
      </c>
      <c r="TAP12908" s="9" t="s">
        <v>23706</v>
      </c>
      <c r="TAQ12908" s="21" t="s">
        <v>23705</v>
      </c>
      <c r="TAR12908" s="9" t="s">
        <v>23706</v>
      </c>
      <c r="TAS12908" s="21" t="s">
        <v>23705</v>
      </c>
      <c r="TAT12908" s="9" t="s">
        <v>23706</v>
      </c>
      <c r="TAU12908" s="21" t="s">
        <v>23705</v>
      </c>
      <c r="TAV12908" s="9" t="s">
        <v>23706</v>
      </c>
      <c r="TAW12908" s="21" t="s">
        <v>23705</v>
      </c>
      <c r="TAX12908" s="9" t="s">
        <v>23706</v>
      </c>
      <c r="TAY12908" s="21" t="s">
        <v>23705</v>
      </c>
      <c r="TAZ12908" s="9" t="s">
        <v>23706</v>
      </c>
      <c r="TBA12908" s="21" t="s">
        <v>23705</v>
      </c>
      <c r="TBB12908" s="9" t="s">
        <v>23706</v>
      </c>
      <c r="TBC12908" s="21" t="s">
        <v>23705</v>
      </c>
      <c r="TBD12908" s="9" t="s">
        <v>23706</v>
      </c>
      <c r="TBE12908" s="21" t="s">
        <v>23705</v>
      </c>
      <c r="TBF12908" s="9" t="s">
        <v>23706</v>
      </c>
      <c r="TBG12908" s="21" t="s">
        <v>23705</v>
      </c>
      <c r="TBH12908" s="9" t="s">
        <v>23706</v>
      </c>
      <c r="TBI12908" s="21" t="s">
        <v>23705</v>
      </c>
      <c r="TBJ12908" s="9" t="s">
        <v>23706</v>
      </c>
      <c r="TBK12908" s="21" t="s">
        <v>23705</v>
      </c>
      <c r="TBL12908" s="9" t="s">
        <v>23706</v>
      </c>
      <c r="TBM12908" s="21" t="s">
        <v>23705</v>
      </c>
      <c r="TBN12908" s="9" t="s">
        <v>23706</v>
      </c>
      <c r="TBO12908" s="21" t="s">
        <v>23705</v>
      </c>
      <c r="TBP12908" s="9" t="s">
        <v>23706</v>
      </c>
      <c r="TBQ12908" s="21" t="s">
        <v>23705</v>
      </c>
      <c r="TBR12908" s="9" t="s">
        <v>23706</v>
      </c>
      <c r="TBS12908" s="21" t="s">
        <v>23705</v>
      </c>
      <c r="TBT12908" s="9" t="s">
        <v>23706</v>
      </c>
      <c r="TBU12908" s="21" t="s">
        <v>23705</v>
      </c>
      <c r="TBV12908" s="9" t="s">
        <v>23706</v>
      </c>
      <c r="TBW12908" s="21" t="s">
        <v>23705</v>
      </c>
      <c r="TBX12908" s="9" t="s">
        <v>23706</v>
      </c>
      <c r="TBY12908" s="21" t="s">
        <v>23705</v>
      </c>
      <c r="TBZ12908" s="9" t="s">
        <v>23706</v>
      </c>
      <c r="TCA12908" s="21" t="s">
        <v>23705</v>
      </c>
      <c r="TCB12908" s="9" t="s">
        <v>23706</v>
      </c>
      <c r="TCC12908" s="21" t="s">
        <v>23705</v>
      </c>
      <c r="TCD12908" s="9" t="s">
        <v>23706</v>
      </c>
      <c r="TCE12908" s="21" t="s">
        <v>23705</v>
      </c>
      <c r="TCF12908" s="9" t="s">
        <v>23706</v>
      </c>
      <c r="TCG12908" s="21" t="s">
        <v>23705</v>
      </c>
      <c r="TCH12908" s="9" t="s">
        <v>23706</v>
      </c>
      <c r="TCI12908" s="21" t="s">
        <v>23705</v>
      </c>
      <c r="TCJ12908" s="9" t="s">
        <v>23706</v>
      </c>
      <c r="TCK12908" s="21" t="s">
        <v>23705</v>
      </c>
      <c r="TCL12908" s="9" t="s">
        <v>23706</v>
      </c>
      <c r="TCM12908" s="21" t="s">
        <v>23705</v>
      </c>
      <c r="TCN12908" s="9" t="s">
        <v>23706</v>
      </c>
      <c r="TCO12908" s="21" t="s">
        <v>23705</v>
      </c>
      <c r="TCP12908" s="9" t="s">
        <v>23706</v>
      </c>
      <c r="TCQ12908" s="21" t="s">
        <v>23705</v>
      </c>
      <c r="TCR12908" s="9" t="s">
        <v>23706</v>
      </c>
      <c r="TCS12908" s="21" t="s">
        <v>23705</v>
      </c>
      <c r="TCT12908" s="9" t="s">
        <v>23706</v>
      </c>
      <c r="TCU12908" s="21" t="s">
        <v>23705</v>
      </c>
      <c r="TCV12908" s="9" t="s">
        <v>23706</v>
      </c>
      <c r="TCW12908" s="21" t="s">
        <v>23705</v>
      </c>
      <c r="TCX12908" s="9" t="s">
        <v>23706</v>
      </c>
      <c r="TCY12908" s="21" t="s">
        <v>23705</v>
      </c>
      <c r="TCZ12908" s="9" t="s">
        <v>23706</v>
      </c>
      <c r="TDA12908" s="21" t="s">
        <v>23705</v>
      </c>
      <c r="TDB12908" s="9" t="s">
        <v>23706</v>
      </c>
      <c r="TDC12908" s="21" t="s">
        <v>23705</v>
      </c>
      <c r="TDD12908" s="9" t="s">
        <v>23706</v>
      </c>
      <c r="TDE12908" s="21" t="s">
        <v>23705</v>
      </c>
      <c r="TDF12908" s="9" t="s">
        <v>23706</v>
      </c>
      <c r="TDG12908" s="21" t="s">
        <v>23705</v>
      </c>
      <c r="TDH12908" s="9" t="s">
        <v>23706</v>
      </c>
      <c r="TDI12908" s="21" t="s">
        <v>23705</v>
      </c>
      <c r="TDJ12908" s="9" t="s">
        <v>23706</v>
      </c>
      <c r="TDK12908" s="21" t="s">
        <v>23705</v>
      </c>
      <c r="TDL12908" s="9" t="s">
        <v>23706</v>
      </c>
      <c r="TDM12908" s="21" t="s">
        <v>23705</v>
      </c>
      <c r="TDN12908" s="9" t="s">
        <v>23706</v>
      </c>
      <c r="TDO12908" s="21" t="s">
        <v>23705</v>
      </c>
      <c r="TDP12908" s="9" t="s">
        <v>23706</v>
      </c>
      <c r="TDQ12908" s="21" t="s">
        <v>23705</v>
      </c>
      <c r="TDR12908" s="9" t="s">
        <v>23706</v>
      </c>
      <c r="TDS12908" s="21" t="s">
        <v>23705</v>
      </c>
      <c r="TDT12908" s="9" t="s">
        <v>23706</v>
      </c>
      <c r="TDU12908" s="21" t="s">
        <v>23705</v>
      </c>
      <c r="TDV12908" s="9" t="s">
        <v>23706</v>
      </c>
      <c r="TDW12908" s="21" t="s">
        <v>23705</v>
      </c>
      <c r="TDX12908" s="9" t="s">
        <v>23706</v>
      </c>
      <c r="TDY12908" s="21" t="s">
        <v>23705</v>
      </c>
      <c r="TDZ12908" s="9" t="s">
        <v>23706</v>
      </c>
      <c r="TEA12908" s="21" t="s">
        <v>23705</v>
      </c>
      <c r="TEB12908" s="9" t="s">
        <v>23706</v>
      </c>
      <c r="TEC12908" s="21" t="s">
        <v>23705</v>
      </c>
      <c r="TED12908" s="9" t="s">
        <v>23706</v>
      </c>
      <c r="TEE12908" s="21" t="s">
        <v>23705</v>
      </c>
      <c r="TEF12908" s="9" t="s">
        <v>23706</v>
      </c>
      <c r="TEG12908" s="21" t="s">
        <v>23705</v>
      </c>
      <c r="TEH12908" s="9" t="s">
        <v>23706</v>
      </c>
      <c r="TEI12908" s="21" t="s">
        <v>23705</v>
      </c>
      <c r="TEJ12908" s="9" t="s">
        <v>23706</v>
      </c>
      <c r="TEK12908" s="21" t="s">
        <v>23705</v>
      </c>
      <c r="TEL12908" s="9" t="s">
        <v>23706</v>
      </c>
      <c r="TEM12908" s="21" t="s">
        <v>23705</v>
      </c>
      <c r="TEN12908" s="9" t="s">
        <v>23706</v>
      </c>
      <c r="TEO12908" s="21" t="s">
        <v>23705</v>
      </c>
      <c r="TEP12908" s="9" t="s">
        <v>23706</v>
      </c>
      <c r="TEQ12908" s="21" t="s">
        <v>23705</v>
      </c>
      <c r="TER12908" s="9" t="s">
        <v>23706</v>
      </c>
      <c r="TES12908" s="21" t="s">
        <v>23705</v>
      </c>
      <c r="TET12908" s="9" t="s">
        <v>23706</v>
      </c>
      <c r="TEU12908" s="21" t="s">
        <v>23705</v>
      </c>
      <c r="TEV12908" s="9" t="s">
        <v>23706</v>
      </c>
      <c r="TEW12908" s="21" t="s">
        <v>23705</v>
      </c>
      <c r="TEX12908" s="9" t="s">
        <v>23706</v>
      </c>
      <c r="TEY12908" s="21" t="s">
        <v>23705</v>
      </c>
      <c r="TEZ12908" s="9" t="s">
        <v>23706</v>
      </c>
      <c r="TFA12908" s="21" t="s">
        <v>23705</v>
      </c>
      <c r="TFB12908" s="9" t="s">
        <v>23706</v>
      </c>
      <c r="TFC12908" s="21" t="s">
        <v>23705</v>
      </c>
      <c r="TFD12908" s="9" t="s">
        <v>23706</v>
      </c>
      <c r="TFE12908" s="21" t="s">
        <v>23705</v>
      </c>
      <c r="TFF12908" s="9" t="s">
        <v>23706</v>
      </c>
      <c r="TFG12908" s="21" t="s">
        <v>23705</v>
      </c>
      <c r="TFH12908" s="9" t="s">
        <v>23706</v>
      </c>
      <c r="TFI12908" s="21" t="s">
        <v>23705</v>
      </c>
      <c r="TFJ12908" s="9" t="s">
        <v>23706</v>
      </c>
      <c r="TFK12908" s="21" t="s">
        <v>23705</v>
      </c>
      <c r="TFL12908" s="9" t="s">
        <v>23706</v>
      </c>
      <c r="TFM12908" s="21" t="s">
        <v>23705</v>
      </c>
      <c r="TFN12908" s="9" t="s">
        <v>23706</v>
      </c>
      <c r="TFO12908" s="21" t="s">
        <v>23705</v>
      </c>
      <c r="TFP12908" s="9" t="s">
        <v>23706</v>
      </c>
      <c r="TFQ12908" s="21" t="s">
        <v>23705</v>
      </c>
      <c r="TFR12908" s="9" t="s">
        <v>23706</v>
      </c>
      <c r="TFS12908" s="21" t="s">
        <v>23705</v>
      </c>
      <c r="TFT12908" s="9" t="s">
        <v>23706</v>
      </c>
      <c r="TFU12908" s="21" t="s">
        <v>23705</v>
      </c>
      <c r="TFV12908" s="9" t="s">
        <v>23706</v>
      </c>
      <c r="TFW12908" s="21" t="s">
        <v>23705</v>
      </c>
      <c r="TFX12908" s="9" t="s">
        <v>23706</v>
      </c>
      <c r="TFY12908" s="21" t="s">
        <v>23705</v>
      </c>
      <c r="TFZ12908" s="9" t="s">
        <v>23706</v>
      </c>
      <c r="TGA12908" s="21" t="s">
        <v>23705</v>
      </c>
      <c r="TGB12908" s="9" t="s">
        <v>23706</v>
      </c>
      <c r="TGC12908" s="21" t="s">
        <v>23705</v>
      </c>
      <c r="TGD12908" s="9" t="s">
        <v>23706</v>
      </c>
      <c r="TGE12908" s="21" t="s">
        <v>23705</v>
      </c>
      <c r="TGF12908" s="9" t="s">
        <v>23706</v>
      </c>
      <c r="TGG12908" s="21" t="s">
        <v>23705</v>
      </c>
      <c r="TGH12908" s="9" t="s">
        <v>23706</v>
      </c>
      <c r="TGI12908" s="21" t="s">
        <v>23705</v>
      </c>
      <c r="TGJ12908" s="9" t="s">
        <v>23706</v>
      </c>
      <c r="TGK12908" s="21" t="s">
        <v>23705</v>
      </c>
      <c r="TGL12908" s="9" t="s">
        <v>23706</v>
      </c>
      <c r="TGM12908" s="21" t="s">
        <v>23705</v>
      </c>
      <c r="TGN12908" s="9" t="s">
        <v>23706</v>
      </c>
      <c r="TGO12908" s="21" t="s">
        <v>23705</v>
      </c>
      <c r="TGP12908" s="9" t="s">
        <v>23706</v>
      </c>
      <c r="TGQ12908" s="21" t="s">
        <v>23705</v>
      </c>
      <c r="TGR12908" s="9" t="s">
        <v>23706</v>
      </c>
      <c r="TGS12908" s="21" t="s">
        <v>23705</v>
      </c>
      <c r="TGT12908" s="9" t="s">
        <v>23706</v>
      </c>
      <c r="TGU12908" s="21" t="s">
        <v>23705</v>
      </c>
      <c r="TGV12908" s="9" t="s">
        <v>23706</v>
      </c>
      <c r="TGW12908" s="21" t="s">
        <v>23705</v>
      </c>
      <c r="TGX12908" s="9" t="s">
        <v>23706</v>
      </c>
      <c r="TGY12908" s="21" t="s">
        <v>23705</v>
      </c>
      <c r="TGZ12908" s="9" t="s">
        <v>23706</v>
      </c>
      <c r="THA12908" s="21" t="s">
        <v>23705</v>
      </c>
      <c r="THB12908" s="9" t="s">
        <v>23706</v>
      </c>
      <c r="THC12908" s="21" t="s">
        <v>23705</v>
      </c>
      <c r="THD12908" s="9" t="s">
        <v>23706</v>
      </c>
      <c r="THE12908" s="21" t="s">
        <v>23705</v>
      </c>
      <c r="THF12908" s="9" t="s">
        <v>23706</v>
      </c>
      <c r="THG12908" s="21" t="s">
        <v>23705</v>
      </c>
      <c r="THH12908" s="9" t="s">
        <v>23706</v>
      </c>
      <c r="THI12908" s="21" t="s">
        <v>23705</v>
      </c>
      <c r="THJ12908" s="9" t="s">
        <v>23706</v>
      </c>
      <c r="THK12908" s="21" t="s">
        <v>23705</v>
      </c>
      <c r="THL12908" s="9" t="s">
        <v>23706</v>
      </c>
      <c r="THM12908" s="21" t="s">
        <v>23705</v>
      </c>
      <c r="THN12908" s="9" t="s">
        <v>23706</v>
      </c>
      <c r="THO12908" s="21" t="s">
        <v>23705</v>
      </c>
      <c r="THP12908" s="9" t="s">
        <v>23706</v>
      </c>
      <c r="THQ12908" s="21" t="s">
        <v>23705</v>
      </c>
      <c r="THR12908" s="9" t="s">
        <v>23706</v>
      </c>
      <c r="THS12908" s="21" t="s">
        <v>23705</v>
      </c>
      <c r="THT12908" s="9" t="s">
        <v>23706</v>
      </c>
      <c r="THU12908" s="21" t="s">
        <v>23705</v>
      </c>
      <c r="THV12908" s="9" t="s">
        <v>23706</v>
      </c>
      <c r="THW12908" s="21" t="s">
        <v>23705</v>
      </c>
      <c r="THX12908" s="9" t="s">
        <v>23706</v>
      </c>
      <c r="THY12908" s="21" t="s">
        <v>23705</v>
      </c>
      <c r="THZ12908" s="9" t="s">
        <v>23706</v>
      </c>
      <c r="TIA12908" s="21" t="s">
        <v>23705</v>
      </c>
      <c r="TIB12908" s="9" t="s">
        <v>23706</v>
      </c>
      <c r="TIC12908" s="21" t="s">
        <v>23705</v>
      </c>
      <c r="TID12908" s="9" t="s">
        <v>23706</v>
      </c>
      <c r="TIE12908" s="21" t="s">
        <v>23705</v>
      </c>
      <c r="TIF12908" s="9" t="s">
        <v>23706</v>
      </c>
      <c r="TIG12908" s="21" t="s">
        <v>23705</v>
      </c>
      <c r="TIH12908" s="9" t="s">
        <v>23706</v>
      </c>
      <c r="TII12908" s="21" t="s">
        <v>23705</v>
      </c>
      <c r="TIJ12908" s="9" t="s">
        <v>23706</v>
      </c>
      <c r="TIK12908" s="21" t="s">
        <v>23705</v>
      </c>
      <c r="TIL12908" s="9" t="s">
        <v>23706</v>
      </c>
      <c r="TIM12908" s="21" t="s">
        <v>23705</v>
      </c>
      <c r="TIN12908" s="9" t="s">
        <v>23706</v>
      </c>
      <c r="TIO12908" s="21" t="s">
        <v>23705</v>
      </c>
      <c r="TIP12908" s="9" t="s">
        <v>23706</v>
      </c>
      <c r="TIQ12908" s="21" t="s">
        <v>23705</v>
      </c>
      <c r="TIR12908" s="9" t="s">
        <v>23706</v>
      </c>
      <c r="TIS12908" s="21" t="s">
        <v>23705</v>
      </c>
      <c r="TIT12908" s="9" t="s">
        <v>23706</v>
      </c>
      <c r="TIU12908" s="21" t="s">
        <v>23705</v>
      </c>
      <c r="TIV12908" s="9" t="s">
        <v>23706</v>
      </c>
      <c r="TIW12908" s="21" t="s">
        <v>23705</v>
      </c>
      <c r="TIX12908" s="9" t="s">
        <v>23706</v>
      </c>
      <c r="TIY12908" s="21" t="s">
        <v>23705</v>
      </c>
      <c r="TIZ12908" s="9" t="s">
        <v>23706</v>
      </c>
      <c r="TJA12908" s="21" t="s">
        <v>23705</v>
      </c>
      <c r="TJB12908" s="9" t="s">
        <v>23706</v>
      </c>
      <c r="TJC12908" s="21" t="s">
        <v>23705</v>
      </c>
      <c r="TJD12908" s="9" t="s">
        <v>23706</v>
      </c>
      <c r="TJE12908" s="21" t="s">
        <v>23705</v>
      </c>
      <c r="TJF12908" s="9" t="s">
        <v>23706</v>
      </c>
      <c r="TJG12908" s="21" t="s">
        <v>23705</v>
      </c>
      <c r="TJH12908" s="9" t="s">
        <v>23706</v>
      </c>
      <c r="TJI12908" s="21" t="s">
        <v>23705</v>
      </c>
      <c r="TJJ12908" s="9" t="s">
        <v>23706</v>
      </c>
      <c r="TJK12908" s="21" t="s">
        <v>23705</v>
      </c>
      <c r="TJL12908" s="9" t="s">
        <v>23706</v>
      </c>
      <c r="TJM12908" s="21" t="s">
        <v>23705</v>
      </c>
      <c r="TJN12908" s="9" t="s">
        <v>23706</v>
      </c>
      <c r="TJO12908" s="21" t="s">
        <v>23705</v>
      </c>
      <c r="TJP12908" s="9" t="s">
        <v>23706</v>
      </c>
      <c r="TJQ12908" s="21" t="s">
        <v>23705</v>
      </c>
      <c r="TJR12908" s="9" t="s">
        <v>23706</v>
      </c>
      <c r="TJS12908" s="21" t="s">
        <v>23705</v>
      </c>
      <c r="TJT12908" s="9" t="s">
        <v>23706</v>
      </c>
      <c r="TJU12908" s="21" t="s">
        <v>23705</v>
      </c>
      <c r="TJV12908" s="9" t="s">
        <v>23706</v>
      </c>
      <c r="TJW12908" s="21" t="s">
        <v>23705</v>
      </c>
      <c r="TJX12908" s="9" t="s">
        <v>23706</v>
      </c>
      <c r="TJY12908" s="21" t="s">
        <v>23705</v>
      </c>
      <c r="TJZ12908" s="9" t="s">
        <v>23706</v>
      </c>
      <c r="TKA12908" s="21" t="s">
        <v>23705</v>
      </c>
      <c r="TKB12908" s="9" t="s">
        <v>23706</v>
      </c>
      <c r="TKC12908" s="21" t="s">
        <v>23705</v>
      </c>
      <c r="TKD12908" s="9" t="s">
        <v>23706</v>
      </c>
      <c r="TKE12908" s="21" t="s">
        <v>23705</v>
      </c>
      <c r="TKF12908" s="9" t="s">
        <v>23706</v>
      </c>
      <c r="TKG12908" s="21" t="s">
        <v>23705</v>
      </c>
      <c r="TKH12908" s="9" t="s">
        <v>23706</v>
      </c>
      <c r="TKI12908" s="21" t="s">
        <v>23705</v>
      </c>
      <c r="TKJ12908" s="9" t="s">
        <v>23706</v>
      </c>
      <c r="TKK12908" s="21" t="s">
        <v>23705</v>
      </c>
      <c r="TKL12908" s="9" t="s">
        <v>23706</v>
      </c>
      <c r="TKM12908" s="21" t="s">
        <v>23705</v>
      </c>
      <c r="TKN12908" s="9" t="s">
        <v>23706</v>
      </c>
      <c r="TKO12908" s="21" t="s">
        <v>23705</v>
      </c>
      <c r="TKP12908" s="9" t="s">
        <v>23706</v>
      </c>
      <c r="TKQ12908" s="21" t="s">
        <v>23705</v>
      </c>
      <c r="TKR12908" s="9" t="s">
        <v>23706</v>
      </c>
      <c r="TKS12908" s="21" t="s">
        <v>23705</v>
      </c>
      <c r="TKT12908" s="9" t="s">
        <v>23706</v>
      </c>
      <c r="TKU12908" s="21" t="s">
        <v>23705</v>
      </c>
      <c r="TKV12908" s="9" t="s">
        <v>23706</v>
      </c>
      <c r="TKW12908" s="21" t="s">
        <v>23705</v>
      </c>
      <c r="TKX12908" s="9" t="s">
        <v>23706</v>
      </c>
      <c r="TKY12908" s="21" t="s">
        <v>23705</v>
      </c>
      <c r="TKZ12908" s="9" t="s">
        <v>23706</v>
      </c>
      <c r="TLA12908" s="21" t="s">
        <v>23705</v>
      </c>
      <c r="TLB12908" s="9" t="s">
        <v>23706</v>
      </c>
      <c r="TLC12908" s="21" t="s">
        <v>23705</v>
      </c>
      <c r="TLD12908" s="9" t="s">
        <v>23706</v>
      </c>
      <c r="TLE12908" s="21" t="s">
        <v>23705</v>
      </c>
      <c r="TLF12908" s="9" t="s">
        <v>23706</v>
      </c>
      <c r="TLG12908" s="21" t="s">
        <v>23705</v>
      </c>
      <c r="TLH12908" s="9" t="s">
        <v>23706</v>
      </c>
      <c r="TLI12908" s="21" t="s">
        <v>23705</v>
      </c>
      <c r="TLJ12908" s="9" t="s">
        <v>23706</v>
      </c>
      <c r="TLK12908" s="21" t="s">
        <v>23705</v>
      </c>
      <c r="TLL12908" s="9" t="s">
        <v>23706</v>
      </c>
      <c r="TLM12908" s="21" t="s">
        <v>23705</v>
      </c>
      <c r="TLN12908" s="9" t="s">
        <v>23706</v>
      </c>
      <c r="TLO12908" s="21" t="s">
        <v>23705</v>
      </c>
      <c r="TLP12908" s="9" t="s">
        <v>23706</v>
      </c>
      <c r="TLQ12908" s="21" t="s">
        <v>23705</v>
      </c>
      <c r="TLR12908" s="9" t="s">
        <v>23706</v>
      </c>
      <c r="TLS12908" s="21" t="s">
        <v>23705</v>
      </c>
      <c r="TLT12908" s="9" t="s">
        <v>23706</v>
      </c>
      <c r="TLU12908" s="21" t="s">
        <v>23705</v>
      </c>
      <c r="TLV12908" s="9" t="s">
        <v>23706</v>
      </c>
      <c r="TLW12908" s="21" t="s">
        <v>23705</v>
      </c>
      <c r="TLX12908" s="9" t="s">
        <v>23706</v>
      </c>
      <c r="TLY12908" s="21" t="s">
        <v>23705</v>
      </c>
      <c r="TLZ12908" s="9" t="s">
        <v>23706</v>
      </c>
      <c r="TMA12908" s="21" t="s">
        <v>23705</v>
      </c>
      <c r="TMB12908" s="9" t="s">
        <v>23706</v>
      </c>
      <c r="TMC12908" s="21" t="s">
        <v>23705</v>
      </c>
      <c r="TMD12908" s="9" t="s">
        <v>23706</v>
      </c>
      <c r="TME12908" s="21" t="s">
        <v>23705</v>
      </c>
      <c r="TMF12908" s="9" t="s">
        <v>23706</v>
      </c>
      <c r="TMG12908" s="21" t="s">
        <v>23705</v>
      </c>
      <c r="TMH12908" s="9" t="s">
        <v>23706</v>
      </c>
      <c r="TMI12908" s="21" t="s">
        <v>23705</v>
      </c>
      <c r="TMJ12908" s="9" t="s">
        <v>23706</v>
      </c>
      <c r="TMK12908" s="21" t="s">
        <v>23705</v>
      </c>
      <c r="TML12908" s="9" t="s">
        <v>23706</v>
      </c>
      <c r="TMM12908" s="21" t="s">
        <v>23705</v>
      </c>
      <c r="TMN12908" s="9" t="s">
        <v>23706</v>
      </c>
      <c r="TMO12908" s="21" t="s">
        <v>23705</v>
      </c>
      <c r="TMP12908" s="9" t="s">
        <v>23706</v>
      </c>
      <c r="TMQ12908" s="21" t="s">
        <v>23705</v>
      </c>
      <c r="TMR12908" s="9" t="s">
        <v>23706</v>
      </c>
      <c r="TMS12908" s="21" t="s">
        <v>23705</v>
      </c>
      <c r="TMT12908" s="9" t="s">
        <v>23706</v>
      </c>
      <c r="TMU12908" s="21" t="s">
        <v>23705</v>
      </c>
      <c r="TMV12908" s="9" t="s">
        <v>23706</v>
      </c>
      <c r="TMW12908" s="21" t="s">
        <v>23705</v>
      </c>
      <c r="TMX12908" s="9" t="s">
        <v>23706</v>
      </c>
      <c r="TMY12908" s="21" t="s">
        <v>23705</v>
      </c>
      <c r="TMZ12908" s="9" t="s">
        <v>23706</v>
      </c>
      <c r="TNA12908" s="21" t="s">
        <v>23705</v>
      </c>
      <c r="TNB12908" s="9" t="s">
        <v>23706</v>
      </c>
      <c r="TNC12908" s="21" t="s">
        <v>23705</v>
      </c>
      <c r="TND12908" s="9" t="s">
        <v>23706</v>
      </c>
      <c r="TNE12908" s="21" t="s">
        <v>23705</v>
      </c>
      <c r="TNF12908" s="9" t="s">
        <v>23706</v>
      </c>
      <c r="TNG12908" s="21" t="s">
        <v>23705</v>
      </c>
      <c r="TNH12908" s="9" t="s">
        <v>23706</v>
      </c>
      <c r="TNI12908" s="21" t="s">
        <v>23705</v>
      </c>
      <c r="TNJ12908" s="9" t="s">
        <v>23706</v>
      </c>
      <c r="TNK12908" s="21" t="s">
        <v>23705</v>
      </c>
      <c r="TNL12908" s="9" t="s">
        <v>23706</v>
      </c>
      <c r="TNM12908" s="21" t="s">
        <v>23705</v>
      </c>
      <c r="TNN12908" s="9" t="s">
        <v>23706</v>
      </c>
      <c r="TNO12908" s="21" t="s">
        <v>23705</v>
      </c>
      <c r="TNP12908" s="9" t="s">
        <v>23706</v>
      </c>
      <c r="TNQ12908" s="21" t="s">
        <v>23705</v>
      </c>
      <c r="TNR12908" s="9" t="s">
        <v>23706</v>
      </c>
      <c r="TNS12908" s="21" t="s">
        <v>23705</v>
      </c>
      <c r="TNT12908" s="9" t="s">
        <v>23706</v>
      </c>
      <c r="TNU12908" s="21" t="s">
        <v>23705</v>
      </c>
      <c r="TNV12908" s="9" t="s">
        <v>23706</v>
      </c>
      <c r="TNW12908" s="21" t="s">
        <v>23705</v>
      </c>
      <c r="TNX12908" s="9" t="s">
        <v>23706</v>
      </c>
      <c r="TNY12908" s="21" t="s">
        <v>23705</v>
      </c>
      <c r="TNZ12908" s="9" t="s">
        <v>23706</v>
      </c>
      <c r="TOA12908" s="21" t="s">
        <v>23705</v>
      </c>
      <c r="TOB12908" s="9" t="s">
        <v>23706</v>
      </c>
      <c r="TOC12908" s="21" t="s">
        <v>23705</v>
      </c>
      <c r="TOD12908" s="9" t="s">
        <v>23706</v>
      </c>
      <c r="TOE12908" s="21" t="s">
        <v>23705</v>
      </c>
      <c r="TOF12908" s="9" t="s">
        <v>23706</v>
      </c>
      <c r="TOG12908" s="21" t="s">
        <v>23705</v>
      </c>
      <c r="TOH12908" s="9" t="s">
        <v>23706</v>
      </c>
      <c r="TOI12908" s="21" t="s">
        <v>23705</v>
      </c>
      <c r="TOJ12908" s="9" t="s">
        <v>23706</v>
      </c>
      <c r="TOK12908" s="21" t="s">
        <v>23705</v>
      </c>
      <c r="TOL12908" s="9" t="s">
        <v>23706</v>
      </c>
      <c r="TOM12908" s="21" t="s">
        <v>23705</v>
      </c>
      <c r="TON12908" s="9" t="s">
        <v>23706</v>
      </c>
      <c r="TOO12908" s="21" t="s">
        <v>23705</v>
      </c>
      <c r="TOP12908" s="9" t="s">
        <v>23706</v>
      </c>
      <c r="TOQ12908" s="21" t="s">
        <v>23705</v>
      </c>
      <c r="TOR12908" s="9" t="s">
        <v>23706</v>
      </c>
      <c r="TOS12908" s="21" t="s">
        <v>23705</v>
      </c>
      <c r="TOT12908" s="9" t="s">
        <v>23706</v>
      </c>
      <c r="TOU12908" s="21" t="s">
        <v>23705</v>
      </c>
      <c r="TOV12908" s="9" t="s">
        <v>23706</v>
      </c>
      <c r="TOW12908" s="21" t="s">
        <v>23705</v>
      </c>
      <c r="TOX12908" s="9" t="s">
        <v>23706</v>
      </c>
      <c r="TOY12908" s="21" t="s">
        <v>23705</v>
      </c>
      <c r="TOZ12908" s="9" t="s">
        <v>23706</v>
      </c>
      <c r="TPA12908" s="21" t="s">
        <v>23705</v>
      </c>
      <c r="TPB12908" s="9" t="s">
        <v>23706</v>
      </c>
      <c r="TPC12908" s="21" t="s">
        <v>23705</v>
      </c>
      <c r="TPD12908" s="9" t="s">
        <v>23706</v>
      </c>
      <c r="TPE12908" s="21" t="s">
        <v>23705</v>
      </c>
      <c r="TPF12908" s="9" t="s">
        <v>23706</v>
      </c>
      <c r="TPG12908" s="21" t="s">
        <v>23705</v>
      </c>
      <c r="TPH12908" s="9" t="s">
        <v>23706</v>
      </c>
      <c r="TPI12908" s="21" t="s">
        <v>23705</v>
      </c>
      <c r="TPJ12908" s="9" t="s">
        <v>23706</v>
      </c>
      <c r="TPK12908" s="21" t="s">
        <v>23705</v>
      </c>
      <c r="TPL12908" s="9" t="s">
        <v>23706</v>
      </c>
      <c r="TPM12908" s="21" t="s">
        <v>23705</v>
      </c>
      <c r="TPN12908" s="9" t="s">
        <v>23706</v>
      </c>
      <c r="TPO12908" s="21" t="s">
        <v>23705</v>
      </c>
      <c r="TPP12908" s="9" t="s">
        <v>23706</v>
      </c>
      <c r="TPQ12908" s="21" t="s">
        <v>23705</v>
      </c>
      <c r="TPR12908" s="9" t="s">
        <v>23706</v>
      </c>
      <c r="TPS12908" s="21" t="s">
        <v>23705</v>
      </c>
      <c r="TPT12908" s="9" t="s">
        <v>23706</v>
      </c>
      <c r="TPU12908" s="21" t="s">
        <v>23705</v>
      </c>
      <c r="TPV12908" s="9" t="s">
        <v>23706</v>
      </c>
      <c r="TPW12908" s="21" t="s">
        <v>23705</v>
      </c>
      <c r="TPX12908" s="9" t="s">
        <v>23706</v>
      </c>
      <c r="TPY12908" s="21" t="s">
        <v>23705</v>
      </c>
      <c r="TPZ12908" s="9" t="s">
        <v>23706</v>
      </c>
      <c r="TQA12908" s="21" t="s">
        <v>23705</v>
      </c>
      <c r="TQB12908" s="9" t="s">
        <v>23706</v>
      </c>
      <c r="TQC12908" s="21" t="s">
        <v>23705</v>
      </c>
      <c r="TQD12908" s="9" t="s">
        <v>23706</v>
      </c>
      <c r="TQE12908" s="21" t="s">
        <v>23705</v>
      </c>
      <c r="TQF12908" s="9" t="s">
        <v>23706</v>
      </c>
      <c r="TQG12908" s="21" t="s">
        <v>23705</v>
      </c>
      <c r="TQH12908" s="9" t="s">
        <v>23706</v>
      </c>
      <c r="TQI12908" s="21" t="s">
        <v>23705</v>
      </c>
      <c r="TQJ12908" s="9" t="s">
        <v>23706</v>
      </c>
      <c r="TQK12908" s="21" t="s">
        <v>23705</v>
      </c>
      <c r="TQL12908" s="9" t="s">
        <v>23706</v>
      </c>
      <c r="TQM12908" s="21" t="s">
        <v>23705</v>
      </c>
      <c r="TQN12908" s="9" t="s">
        <v>23706</v>
      </c>
      <c r="TQO12908" s="21" t="s">
        <v>23705</v>
      </c>
      <c r="TQP12908" s="9" t="s">
        <v>23706</v>
      </c>
      <c r="TQQ12908" s="21" t="s">
        <v>23705</v>
      </c>
      <c r="TQR12908" s="9" t="s">
        <v>23706</v>
      </c>
      <c r="TQS12908" s="21" t="s">
        <v>23705</v>
      </c>
      <c r="TQT12908" s="9" t="s">
        <v>23706</v>
      </c>
      <c r="TQU12908" s="21" t="s">
        <v>23705</v>
      </c>
      <c r="TQV12908" s="9" t="s">
        <v>23706</v>
      </c>
      <c r="TQW12908" s="21" t="s">
        <v>23705</v>
      </c>
      <c r="TQX12908" s="9" t="s">
        <v>23706</v>
      </c>
      <c r="TQY12908" s="21" t="s">
        <v>23705</v>
      </c>
      <c r="TQZ12908" s="9" t="s">
        <v>23706</v>
      </c>
      <c r="TRA12908" s="21" t="s">
        <v>23705</v>
      </c>
      <c r="TRB12908" s="9" t="s">
        <v>23706</v>
      </c>
      <c r="TRC12908" s="21" t="s">
        <v>23705</v>
      </c>
      <c r="TRD12908" s="9" t="s">
        <v>23706</v>
      </c>
      <c r="TRE12908" s="21" t="s">
        <v>23705</v>
      </c>
      <c r="TRF12908" s="9" t="s">
        <v>23706</v>
      </c>
      <c r="TRG12908" s="21" t="s">
        <v>23705</v>
      </c>
      <c r="TRH12908" s="9" t="s">
        <v>23706</v>
      </c>
      <c r="TRI12908" s="21" t="s">
        <v>23705</v>
      </c>
      <c r="TRJ12908" s="9" t="s">
        <v>23706</v>
      </c>
      <c r="TRK12908" s="21" t="s">
        <v>23705</v>
      </c>
      <c r="TRL12908" s="9" t="s">
        <v>23706</v>
      </c>
      <c r="TRM12908" s="21" t="s">
        <v>23705</v>
      </c>
      <c r="TRN12908" s="9" t="s">
        <v>23706</v>
      </c>
      <c r="TRO12908" s="21" t="s">
        <v>23705</v>
      </c>
      <c r="TRP12908" s="9" t="s">
        <v>23706</v>
      </c>
      <c r="TRQ12908" s="21" t="s">
        <v>23705</v>
      </c>
      <c r="TRR12908" s="9" t="s">
        <v>23706</v>
      </c>
      <c r="TRS12908" s="21" t="s">
        <v>23705</v>
      </c>
      <c r="TRT12908" s="9" t="s">
        <v>23706</v>
      </c>
      <c r="TRU12908" s="21" t="s">
        <v>23705</v>
      </c>
      <c r="TRV12908" s="9" t="s">
        <v>23706</v>
      </c>
      <c r="TRW12908" s="21" t="s">
        <v>23705</v>
      </c>
      <c r="TRX12908" s="9" t="s">
        <v>23706</v>
      </c>
      <c r="TRY12908" s="21" t="s">
        <v>23705</v>
      </c>
      <c r="TRZ12908" s="9" t="s">
        <v>23706</v>
      </c>
      <c r="TSA12908" s="21" t="s">
        <v>23705</v>
      </c>
      <c r="TSB12908" s="9" t="s">
        <v>23706</v>
      </c>
      <c r="TSC12908" s="21" t="s">
        <v>23705</v>
      </c>
      <c r="TSD12908" s="9" t="s">
        <v>23706</v>
      </c>
      <c r="TSE12908" s="21" t="s">
        <v>23705</v>
      </c>
      <c r="TSF12908" s="9" t="s">
        <v>23706</v>
      </c>
      <c r="TSG12908" s="21" t="s">
        <v>23705</v>
      </c>
      <c r="TSH12908" s="9" t="s">
        <v>23706</v>
      </c>
      <c r="TSI12908" s="21" t="s">
        <v>23705</v>
      </c>
      <c r="TSJ12908" s="9" t="s">
        <v>23706</v>
      </c>
      <c r="TSK12908" s="21" t="s">
        <v>23705</v>
      </c>
      <c r="TSL12908" s="9" t="s">
        <v>23706</v>
      </c>
      <c r="TSM12908" s="21" t="s">
        <v>23705</v>
      </c>
      <c r="TSN12908" s="9" t="s">
        <v>23706</v>
      </c>
      <c r="TSO12908" s="21" t="s">
        <v>23705</v>
      </c>
      <c r="TSP12908" s="9" t="s">
        <v>23706</v>
      </c>
      <c r="TSQ12908" s="21" t="s">
        <v>23705</v>
      </c>
      <c r="TSR12908" s="9" t="s">
        <v>23706</v>
      </c>
      <c r="TSS12908" s="21" t="s">
        <v>23705</v>
      </c>
      <c r="TST12908" s="9" t="s">
        <v>23706</v>
      </c>
      <c r="TSU12908" s="21" t="s">
        <v>23705</v>
      </c>
      <c r="TSV12908" s="9" t="s">
        <v>23706</v>
      </c>
      <c r="TSW12908" s="21" t="s">
        <v>23705</v>
      </c>
      <c r="TSX12908" s="9" t="s">
        <v>23706</v>
      </c>
      <c r="TSY12908" s="21" t="s">
        <v>23705</v>
      </c>
      <c r="TSZ12908" s="9" t="s">
        <v>23706</v>
      </c>
      <c r="TTA12908" s="21" t="s">
        <v>23705</v>
      </c>
      <c r="TTB12908" s="9" t="s">
        <v>23706</v>
      </c>
      <c r="TTC12908" s="21" t="s">
        <v>23705</v>
      </c>
      <c r="TTD12908" s="9" t="s">
        <v>23706</v>
      </c>
      <c r="TTE12908" s="21" t="s">
        <v>23705</v>
      </c>
      <c r="TTF12908" s="9" t="s">
        <v>23706</v>
      </c>
      <c r="TTG12908" s="21" t="s">
        <v>23705</v>
      </c>
      <c r="TTH12908" s="9" t="s">
        <v>23706</v>
      </c>
      <c r="TTI12908" s="21" t="s">
        <v>23705</v>
      </c>
      <c r="TTJ12908" s="9" t="s">
        <v>23706</v>
      </c>
      <c r="TTK12908" s="21" t="s">
        <v>23705</v>
      </c>
      <c r="TTL12908" s="9" t="s">
        <v>23706</v>
      </c>
      <c r="TTM12908" s="21" t="s">
        <v>23705</v>
      </c>
      <c r="TTN12908" s="9" t="s">
        <v>23706</v>
      </c>
      <c r="TTO12908" s="21" t="s">
        <v>23705</v>
      </c>
      <c r="TTP12908" s="9" t="s">
        <v>23706</v>
      </c>
      <c r="TTQ12908" s="21" t="s">
        <v>23705</v>
      </c>
      <c r="TTR12908" s="9" t="s">
        <v>23706</v>
      </c>
      <c r="TTS12908" s="21" t="s">
        <v>23705</v>
      </c>
      <c r="TTT12908" s="9" t="s">
        <v>23706</v>
      </c>
      <c r="TTU12908" s="21" t="s">
        <v>23705</v>
      </c>
      <c r="TTV12908" s="9" t="s">
        <v>23706</v>
      </c>
      <c r="TTW12908" s="21" t="s">
        <v>23705</v>
      </c>
      <c r="TTX12908" s="9" t="s">
        <v>23706</v>
      </c>
      <c r="TTY12908" s="21" t="s">
        <v>23705</v>
      </c>
      <c r="TTZ12908" s="9" t="s">
        <v>23706</v>
      </c>
      <c r="TUA12908" s="21" t="s">
        <v>23705</v>
      </c>
      <c r="TUB12908" s="9" t="s">
        <v>23706</v>
      </c>
      <c r="TUC12908" s="21" t="s">
        <v>23705</v>
      </c>
      <c r="TUD12908" s="9" t="s">
        <v>23706</v>
      </c>
      <c r="TUE12908" s="21" t="s">
        <v>23705</v>
      </c>
      <c r="TUF12908" s="9" t="s">
        <v>23706</v>
      </c>
      <c r="TUG12908" s="21" t="s">
        <v>23705</v>
      </c>
      <c r="TUH12908" s="9" t="s">
        <v>23706</v>
      </c>
      <c r="TUI12908" s="21" t="s">
        <v>23705</v>
      </c>
      <c r="TUJ12908" s="9" t="s">
        <v>23706</v>
      </c>
      <c r="TUK12908" s="21" t="s">
        <v>23705</v>
      </c>
      <c r="TUL12908" s="9" t="s">
        <v>23706</v>
      </c>
      <c r="TUM12908" s="21" t="s">
        <v>23705</v>
      </c>
      <c r="TUN12908" s="9" t="s">
        <v>23706</v>
      </c>
      <c r="TUO12908" s="21" t="s">
        <v>23705</v>
      </c>
      <c r="TUP12908" s="9" t="s">
        <v>23706</v>
      </c>
      <c r="TUQ12908" s="21" t="s">
        <v>23705</v>
      </c>
      <c r="TUR12908" s="9" t="s">
        <v>23706</v>
      </c>
      <c r="TUS12908" s="21" t="s">
        <v>23705</v>
      </c>
      <c r="TUT12908" s="9" t="s">
        <v>23706</v>
      </c>
      <c r="TUU12908" s="21" t="s">
        <v>23705</v>
      </c>
      <c r="TUV12908" s="9" t="s">
        <v>23706</v>
      </c>
      <c r="TUW12908" s="21" t="s">
        <v>23705</v>
      </c>
      <c r="TUX12908" s="9" t="s">
        <v>23706</v>
      </c>
      <c r="TUY12908" s="21" t="s">
        <v>23705</v>
      </c>
      <c r="TUZ12908" s="9" t="s">
        <v>23706</v>
      </c>
      <c r="TVA12908" s="21" t="s">
        <v>23705</v>
      </c>
      <c r="TVB12908" s="9" t="s">
        <v>23706</v>
      </c>
      <c r="TVC12908" s="21" t="s">
        <v>23705</v>
      </c>
      <c r="TVD12908" s="9" t="s">
        <v>23706</v>
      </c>
      <c r="TVE12908" s="21" t="s">
        <v>23705</v>
      </c>
      <c r="TVF12908" s="9" t="s">
        <v>23706</v>
      </c>
      <c r="TVG12908" s="21" t="s">
        <v>23705</v>
      </c>
      <c r="TVH12908" s="9" t="s">
        <v>23706</v>
      </c>
      <c r="TVI12908" s="21" t="s">
        <v>23705</v>
      </c>
      <c r="TVJ12908" s="9" t="s">
        <v>23706</v>
      </c>
      <c r="TVK12908" s="21" t="s">
        <v>23705</v>
      </c>
      <c r="TVL12908" s="9" t="s">
        <v>23706</v>
      </c>
      <c r="TVM12908" s="21" t="s">
        <v>23705</v>
      </c>
      <c r="TVN12908" s="9" t="s">
        <v>23706</v>
      </c>
      <c r="TVO12908" s="21" t="s">
        <v>23705</v>
      </c>
      <c r="TVP12908" s="9" t="s">
        <v>23706</v>
      </c>
      <c r="TVQ12908" s="21" t="s">
        <v>23705</v>
      </c>
      <c r="TVR12908" s="9" t="s">
        <v>23706</v>
      </c>
      <c r="TVS12908" s="21" t="s">
        <v>23705</v>
      </c>
      <c r="TVT12908" s="9" t="s">
        <v>23706</v>
      </c>
      <c r="TVU12908" s="21" t="s">
        <v>23705</v>
      </c>
      <c r="TVV12908" s="9" t="s">
        <v>23706</v>
      </c>
      <c r="TVW12908" s="21" t="s">
        <v>23705</v>
      </c>
      <c r="TVX12908" s="9" t="s">
        <v>23706</v>
      </c>
      <c r="TVY12908" s="21" t="s">
        <v>23705</v>
      </c>
      <c r="TVZ12908" s="9" t="s">
        <v>23706</v>
      </c>
      <c r="TWA12908" s="21" t="s">
        <v>23705</v>
      </c>
      <c r="TWB12908" s="9" t="s">
        <v>23706</v>
      </c>
      <c r="TWC12908" s="21" t="s">
        <v>23705</v>
      </c>
      <c r="TWD12908" s="9" t="s">
        <v>23706</v>
      </c>
      <c r="TWE12908" s="21" t="s">
        <v>23705</v>
      </c>
      <c r="TWF12908" s="9" t="s">
        <v>23706</v>
      </c>
      <c r="TWG12908" s="21" t="s">
        <v>23705</v>
      </c>
      <c r="TWH12908" s="9" t="s">
        <v>23706</v>
      </c>
      <c r="TWI12908" s="21" t="s">
        <v>23705</v>
      </c>
      <c r="TWJ12908" s="9" t="s">
        <v>23706</v>
      </c>
      <c r="TWK12908" s="21" t="s">
        <v>23705</v>
      </c>
      <c r="TWL12908" s="9" t="s">
        <v>23706</v>
      </c>
      <c r="TWM12908" s="21" t="s">
        <v>23705</v>
      </c>
      <c r="TWN12908" s="9" t="s">
        <v>23706</v>
      </c>
      <c r="TWO12908" s="21" t="s">
        <v>23705</v>
      </c>
      <c r="TWP12908" s="9" t="s">
        <v>23706</v>
      </c>
      <c r="TWQ12908" s="21" t="s">
        <v>23705</v>
      </c>
      <c r="TWR12908" s="9" t="s">
        <v>23706</v>
      </c>
      <c r="TWS12908" s="21" t="s">
        <v>23705</v>
      </c>
      <c r="TWT12908" s="9" t="s">
        <v>23706</v>
      </c>
      <c r="TWU12908" s="21" t="s">
        <v>23705</v>
      </c>
      <c r="TWV12908" s="9" t="s">
        <v>23706</v>
      </c>
      <c r="TWW12908" s="21" t="s">
        <v>23705</v>
      </c>
      <c r="TWX12908" s="9" t="s">
        <v>23706</v>
      </c>
      <c r="TWY12908" s="21" t="s">
        <v>23705</v>
      </c>
      <c r="TWZ12908" s="9" t="s">
        <v>23706</v>
      </c>
      <c r="TXA12908" s="21" t="s">
        <v>23705</v>
      </c>
      <c r="TXB12908" s="9" t="s">
        <v>23706</v>
      </c>
      <c r="TXC12908" s="21" t="s">
        <v>23705</v>
      </c>
      <c r="TXD12908" s="9" t="s">
        <v>23706</v>
      </c>
      <c r="TXE12908" s="21" t="s">
        <v>23705</v>
      </c>
      <c r="TXF12908" s="9" t="s">
        <v>23706</v>
      </c>
      <c r="TXG12908" s="21" t="s">
        <v>23705</v>
      </c>
      <c r="TXH12908" s="9" t="s">
        <v>23706</v>
      </c>
      <c r="TXI12908" s="21" t="s">
        <v>23705</v>
      </c>
      <c r="TXJ12908" s="9" t="s">
        <v>23706</v>
      </c>
      <c r="TXK12908" s="21" t="s">
        <v>23705</v>
      </c>
      <c r="TXL12908" s="9" t="s">
        <v>23706</v>
      </c>
      <c r="TXM12908" s="21" t="s">
        <v>23705</v>
      </c>
      <c r="TXN12908" s="9" t="s">
        <v>23706</v>
      </c>
      <c r="TXO12908" s="21" t="s">
        <v>23705</v>
      </c>
      <c r="TXP12908" s="9" t="s">
        <v>23706</v>
      </c>
      <c r="TXQ12908" s="21" t="s">
        <v>23705</v>
      </c>
      <c r="TXR12908" s="9" t="s">
        <v>23706</v>
      </c>
      <c r="TXS12908" s="21" t="s">
        <v>23705</v>
      </c>
      <c r="TXT12908" s="9" t="s">
        <v>23706</v>
      </c>
      <c r="TXU12908" s="21" t="s">
        <v>23705</v>
      </c>
      <c r="TXV12908" s="9" t="s">
        <v>23706</v>
      </c>
      <c r="TXW12908" s="21" t="s">
        <v>23705</v>
      </c>
      <c r="TXX12908" s="9" t="s">
        <v>23706</v>
      </c>
      <c r="TXY12908" s="21" t="s">
        <v>23705</v>
      </c>
      <c r="TXZ12908" s="9" t="s">
        <v>23706</v>
      </c>
      <c r="TYA12908" s="21" t="s">
        <v>23705</v>
      </c>
      <c r="TYB12908" s="9" t="s">
        <v>23706</v>
      </c>
      <c r="TYC12908" s="21" t="s">
        <v>23705</v>
      </c>
      <c r="TYD12908" s="9" t="s">
        <v>23706</v>
      </c>
      <c r="TYE12908" s="21" t="s">
        <v>23705</v>
      </c>
      <c r="TYF12908" s="9" t="s">
        <v>23706</v>
      </c>
      <c r="TYG12908" s="21" t="s">
        <v>23705</v>
      </c>
      <c r="TYH12908" s="9" t="s">
        <v>23706</v>
      </c>
      <c r="TYI12908" s="21" t="s">
        <v>23705</v>
      </c>
      <c r="TYJ12908" s="9" t="s">
        <v>23706</v>
      </c>
      <c r="TYK12908" s="21" t="s">
        <v>23705</v>
      </c>
      <c r="TYL12908" s="9" t="s">
        <v>23706</v>
      </c>
      <c r="TYM12908" s="21" t="s">
        <v>23705</v>
      </c>
      <c r="TYN12908" s="9" t="s">
        <v>23706</v>
      </c>
      <c r="TYO12908" s="21" t="s">
        <v>23705</v>
      </c>
      <c r="TYP12908" s="9" t="s">
        <v>23706</v>
      </c>
      <c r="TYQ12908" s="21" t="s">
        <v>23705</v>
      </c>
      <c r="TYR12908" s="9" t="s">
        <v>23706</v>
      </c>
      <c r="TYS12908" s="21" t="s">
        <v>23705</v>
      </c>
      <c r="TYT12908" s="9" t="s">
        <v>23706</v>
      </c>
      <c r="TYU12908" s="21" t="s">
        <v>23705</v>
      </c>
      <c r="TYV12908" s="9" t="s">
        <v>23706</v>
      </c>
      <c r="TYW12908" s="21" t="s">
        <v>23705</v>
      </c>
      <c r="TYX12908" s="9" t="s">
        <v>23706</v>
      </c>
      <c r="TYY12908" s="21" t="s">
        <v>23705</v>
      </c>
      <c r="TYZ12908" s="9" t="s">
        <v>23706</v>
      </c>
      <c r="TZA12908" s="21" t="s">
        <v>23705</v>
      </c>
      <c r="TZB12908" s="9" t="s">
        <v>23706</v>
      </c>
      <c r="TZC12908" s="21" t="s">
        <v>23705</v>
      </c>
      <c r="TZD12908" s="9" t="s">
        <v>23706</v>
      </c>
      <c r="TZE12908" s="21" t="s">
        <v>23705</v>
      </c>
      <c r="TZF12908" s="9" t="s">
        <v>23706</v>
      </c>
      <c r="TZG12908" s="21" t="s">
        <v>23705</v>
      </c>
      <c r="TZH12908" s="9" t="s">
        <v>23706</v>
      </c>
      <c r="TZI12908" s="21" t="s">
        <v>23705</v>
      </c>
      <c r="TZJ12908" s="9" t="s">
        <v>23706</v>
      </c>
      <c r="TZK12908" s="21" t="s">
        <v>23705</v>
      </c>
      <c r="TZL12908" s="9" t="s">
        <v>23706</v>
      </c>
      <c r="TZM12908" s="21" t="s">
        <v>23705</v>
      </c>
      <c r="TZN12908" s="9" t="s">
        <v>23706</v>
      </c>
      <c r="TZO12908" s="21" t="s">
        <v>23705</v>
      </c>
      <c r="TZP12908" s="9" t="s">
        <v>23706</v>
      </c>
      <c r="TZQ12908" s="21" t="s">
        <v>23705</v>
      </c>
      <c r="TZR12908" s="9" t="s">
        <v>23706</v>
      </c>
      <c r="TZS12908" s="21" t="s">
        <v>23705</v>
      </c>
      <c r="TZT12908" s="9" t="s">
        <v>23706</v>
      </c>
      <c r="TZU12908" s="21" t="s">
        <v>23705</v>
      </c>
      <c r="TZV12908" s="9" t="s">
        <v>23706</v>
      </c>
      <c r="TZW12908" s="21" t="s">
        <v>23705</v>
      </c>
      <c r="TZX12908" s="9" t="s">
        <v>23706</v>
      </c>
      <c r="TZY12908" s="21" t="s">
        <v>23705</v>
      </c>
      <c r="TZZ12908" s="9" t="s">
        <v>23706</v>
      </c>
      <c r="UAA12908" s="21" t="s">
        <v>23705</v>
      </c>
      <c r="UAB12908" s="9" t="s">
        <v>23706</v>
      </c>
      <c r="UAC12908" s="21" t="s">
        <v>23705</v>
      </c>
      <c r="UAD12908" s="9" t="s">
        <v>23706</v>
      </c>
      <c r="UAE12908" s="21" t="s">
        <v>23705</v>
      </c>
      <c r="UAF12908" s="9" t="s">
        <v>23706</v>
      </c>
      <c r="UAG12908" s="21" t="s">
        <v>23705</v>
      </c>
      <c r="UAH12908" s="9" t="s">
        <v>23706</v>
      </c>
      <c r="UAI12908" s="21" t="s">
        <v>23705</v>
      </c>
      <c r="UAJ12908" s="9" t="s">
        <v>23706</v>
      </c>
      <c r="UAK12908" s="21" t="s">
        <v>23705</v>
      </c>
      <c r="UAL12908" s="9" t="s">
        <v>23706</v>
      </c>
      <c r="UAM12908" s="21" t="s">
        <v>23705</v>
      </c>
      <c r="UAN12908" s="9" t="s">
        <v>23706</v>
      </c>
      <c r="UAO12908" s="21" t="s">
        <v>23705</v>
      </c>
      <c r="UAP12908" s="9" t="s">
        <v>23706</v>
      </c>
      <c r="UAQ12908" s="21" t="s">
        <v>23705</v>
      </c>
      <c r="UAR12908" s="9" t="s">
        <v>23706</v>
      </c>
      <c r="UAS12908" s="21" t="s">
        <v>23705</v>
      </c>
      <c r="UAT12908" s="9" t="s">
        <v>23706</v>
      </c>
      <c r="UAU12908" s="21" t="s">
        <v>23705</v>
      </c>
      <c r="UAV12908" s="9" t="s">
        <v>23706</v>
      </c>
      <c r="UAW12908" s="21" t="s">
        <v>23705</v>
      </c>
      <c r="UAX12908" s="9" t="s">
        <v>23706</v>
      </c>
      <c r="UAY12908" s="21" t="s">
        <v>23705</v>
      </c>
      <c r="UAZ12908" s="9" t="s">
        <v>23706</v>
      </c>
      <c r="UBA12908" s="21" t="s">
        <v>23705</v>
      </c>
      <c r="UBB12908" s="9" t="s">
        <v>23706</v>
      </c>
      <c r="UBC12908" s="21" t="s">
        <v>23705</v>
      </c>
      <c r="UBD12908" s="9" t="s">
        <v>23706</v>
      </c>
      <c r="UBE12908" s="21" t="s">
        <v>23705</v>
      </c>
      <c r="UBF12908" s="9" t="s">
        <v>23706</v>
      </c>
      <c r="UBG12908" s="21" t="s">
        <v>23705</v>
      </c>
      <c r="UBH12908" s="9" t="s">
        <v>23706</v>
      </c>
      <c r="UBI12908" s="21" t="s">
        <v>23705</v>
      </c>
      <c r="UBJ12908" s="9" t="s">
        <v>23706</v>
      </c>
      <c r="UBK12908" s="21" t="s">
        <v>23705</v>
      </c>
      <c r="UBL12908" s="9" t="s">
        <v>23706</v>
      </c>
      <c r="UBM12908" s="21" t="s">
        <v>23705</v>
      </c>
      <c r="UBN12908" s="9" t="s">
        <v>23706</v>
      </c>
      <c r="UBO12908" s="21" t="s">
        <v>23705</v>
      </c>
      <c r="UBP12908" s="9" t="s">
        <v>23706</v>
      </c>
      <c r="UBQ12908" s="21" t="s">
        <v>23705</v>
      </c>
      <c r="UBR12908" s="9" t="s">
        <v>23706</v>
      </c>
      <c r="UBS12908" s="21" t="s">
        <v>23705</v>
      </c>
      <c r="UBT12908" s="9" t="s">
        <v>23706</v>
      </c>
      <c r="UBU12908" s="21" t="s">
        <v>23705</v>
      </c>
      <c r="UBV12908" s="9" t="s">
        <v>23706</v>
      </c>
      <c r="UBW12908" s="21" t="s">
        <v>23705</v>
      </c>
      <c r="UBX12908" s="9" t="s">
        <v>23706</v>
      </c>
      <c r="UBY12908" s="21" t="s">
        <v>23705</v>
      </c>
      <c r="UBZ12908" s="9" t="s">
        <v>23706</v>
      </c>
      <c r="UCA12908" s="21" t="s">
        <v>23705</v>
      </c>
      <c r="UCB12908" s="9" t="s">
        <v>23706</v>
      </c>
      <c r="UCC12908" s="21" t="s">
        <v>23705</v>
      </c>
      <c r="UCD12908" s="9" t="s">
        <v>23706</v>
      </c>
      <c r="UCE12908" s="21" t="s">
        <v>23705</v>
      </c>
      <c r="UCF12908" s="9" t="s">
        <v>23706</v>
      </c>
      <c r="UCG12908" s="21" t="s">
        <v>23705</v>
      </c>
      <c r="UCH12908" s="9" t="s">
        <v>23706</v>
      </c>
      <c r="UCI12908" s="21" t="s">
        <v>23705</v>
      </c>
      <c r="UCJ12908" s="9" t="s">
        <v>23706</v>
      </c>
      <c r="UCK12908" s="21" t="s">
        <v>23705</v>
      </c>
      <c r="UCL12908" s="9" t="s">
        <v>23706</v>
      </c>
      <c r="UCM12908" s="21" t="s">
        <v>23705</v>
      </c>
      <c r="UCN12908" s="9" t="s">
        <v>23706</v>
      </c>
      <c r="UCO12908" s="21" t="s">
        <v>23705</v>
      </c>
      <c r="UCP12908" s="9" t="s">
        <v>23706</v>
      </c>
      <c r="UCQ12908" s="21" t="s">
        <v>23705</v>
      </c>
      <c r="UCR12908" s="9" t="s">
        <v>23706</v>
      </c>
      <c r="UCS12908" s="21" t="s">
        <v>23705</v>
      </c>
      <c r="UCT12908" s="9" t="s">
        <v>23706</v>
      </c>
      <c r="UCU12908" s="21" t="s">
        <v>23705</v>
      </c>
      <c r="UCV12908" s="9" t="s">
        <v>23706</v>
      </c>
      <c r="UCW12908" s="21" t="s">
        <v>23705</v>
      </c>
      <c r="UCX12908" s="9" t="s">
        <v>23706</v>
      </c>
      <c r="UCY12908" s="21" t="s">
        <v>23705</v>
      </c>
      <c r="UCZ12908" s="9" t="s">
        <v>23706</v>
      </c>
      <c r="UDA12908" s="21" t="s">
        <v>23705</v>
      </c>
      <c r="UDB12908" s="9" t="s">
        <v>23706</v>
      </c>
      <c r="UDC12908" s="21" t="s">
        <v>23705</v>
      </c>
      <c r="UDD12908" s="9" t="s">
        <v>23706</v>
      </c>
      <c r="UDE12908" s="21" t="s">
        <v>23705</v>
      </c>
      <c r="UDF12908" s="9" t="s">
        <v>23706</v>
      </c>
      <c r="UDG12908" s="21" t="s">
        <v>23705</v>
      </c>
      <c r="UDH12908" s="9" t="s">
        <v>23706</v>
      </c>
      <c r="UDI12908" s="21" t="s">
        <v>23705</v>
      </c>
      <c r="UDJ12908" s="9" t="s">
        <v>23706</v>
      </c>
      <c r="UDK12908" s="21" t="s">
        <v>23705</v>
      </c>
      <c r="UDL12908" s="9" t="s">
        <v>23706</v>
      </c>
      <c r="UDM12908" s="21" t="s">
        <v>23705</v>
      </c>
      <c r="UDN12908" s="9" t="s">
        <v>23706</v>
      </c>
      <c r="UDO12908" s="21" t="s">
        <v>23705</v>
      </c>
      <c r="UDP12908" s="9" t="s">
        <v>23706</v>
      </c>
      <c r="UDQ12908" s="21" t="s">
        <v>23705</v>
      </c>
      <c r="UDR12908" s="9" t="s">
        <v>23706</v>
      </c>
      <c r="UDS12908" s="21" t="s">
        <v>23705</v>
      </c>
      <c r="UDT12908" s="9" t="s">
        <v>23706</v>
      </c>
      <c r="UDU12908" s="21" t="s">
        <v>23705</v>
      </c>
      <c r="UDV12908" s="9" t="s">
        <v>23706</v>
      </c>
      <c r="UDW12908" s="21" t="s">
        <v>23705</v>
      </c>
      <c r="UDX12908" s="9" t="s">
        <v>23706</v>
      </c>
      <c r="UDY12908" s="21" t="s">
        <v>23705</v>
      </c>
      <c r="UDZ12908" s="9" t="s">
        <v>23706</v>
      </c>
      <c r="UEA12908" s="21" t="s">
        <v>23705</v>
      </c>
      <c r="UEB12908" s="9" t="s">
        <v>23706</v>
      </c>
      <c r="UEC12908" s="21" t="s">
        <v>23705</v>
      </c>
      <c r="UED12908" s="9" t="s">
        <v>23706</v>
      </c>
      <c r="UEE12908" s="21" t="s">
        <v>23705</v>
      </c>
      <c r="UEF12908" s="9" t="s">
        <v>23706</v>
      </c>
      <c r="UEG12908" s="21" t="s">
        <v>23705</v>
      </c>
      <c r="UEH12908" s="9" t="s">
        <v>23706</v>
      </c>
      <c r="UEI12908" s="21" t="s">
        <v>23705</v>
      </c>
      <c r="UEJ12908" s="9" t="s">
        <v>23706</v>
      </c>
      <c r="UEK12908" s="21" t="s">
        <v>23705</v>
      </c>
      <c r="UEL12908" s="9" t="s">
        <v>23706</v>
      </c>
      <c r="UEM12908" s="21" t="s">
        <v>23705</v>
      </c>
      <c r="UEN12908" s="9" t="s">
        <v>23706</v>
      </c>
      <c r="UEO12908" s="21" t="s">
        <v>23705</v>
      </c>
      <c r="UEP12908" s="9" t="s">
        <v>23706</v>
      </c>
      <c r="UEQ12908" s="21" t="s">
        <v>23705</v>
      </c>
      <c r="UER12908" s="9" t="s">
        <v>23706</v>
      </c>
      <c r="UES12908" s="21" t="s">
        <v>23705</v>
      </c>
      <c r="UET12908" s="9" t="s">
        <v>23706</v>
      </c>
      <c r="UEU12908" s="21" t="s">
        <v>23705</v>
      </c>
      <c r="UEV12908" s="9" t="s">
        <v>23706</v>
      </c>
      <c r="UEW12908" s="21" t="s">
        <v>23705</v>
      </c>
      <c r="UEX12908" s="9" t="s">
        <v>23706</v>
      </c>
      <c r="UEY12908" s="21" t="s">
        <v>23705</v>
      </c>
      <c r="UEZ12908" s="9" t="s">
        <v>23706</v>
      </c>
      <c r="UFA12908" s="21" t="s">
        <v>23705</v>
      </c>
      <c r="UFB12908" s="9" t="s">
        <v>23706</v>
      </c>
      <c r="UFC12908" s="21" t="s">
        <v>23705</v>
      </c>
      <c r="UFD12908" s="9" t="s">
        <v>23706</v>
      </c>
      <c r="UFE12908" s="21" t="s">
        <v>23705</v>
      </c>
      <c r="UFF12908" s="9" t="s">
        <v>23706</v>
      </c>
      <c r="UFG12908" s="21" t="s">
        <v>23705</v>
      </c>
      <c r="UFH12908" s="9" t="s">
        <v>23706</v>
      </c>
      <c r="UFI12908" s="21" t="s">
        <v>23705</v>
      </c>
      <c r="UFJ12908" s="9" t="s">
        <v>23706</v>
      </c>
      <c r="UFK12908" s="21" t="s">
        <v>23705</v>
      </c>
      <c r="UFL12908" s="9" t="s">
        <v>23706</v>
      </c>
      <c r="UFM12908" s="21" t="s">
        <v>23705</v>
      </c>
      <c r="UFN12908" s="9" t="s">
        <v>23706</v>
      </c>
      <c r="UFO12908" s="21" t="s">
        <v>23705</v>
      </c>
      <c r="UFP12908" s="9" t="s">
        <v>23706</v>
      </c>
      <c r="UFQ12908" s="21" t="s">
        <v>23705</v>
      </c>
      <c r="UFR12908" s="9" t="s">
        <v>23706</v>
      </c>
      <c r="UFS12908" s="21" t="s">
        <v>23705</v>
      </c>
      <c r="UFT12908" s="9" t="s">
        <v>23706</v>
      </c>
      <c r="UFU12908" s="21" t="s">
        <v>23705</v>
      </c>
      <c r="UFV12908" s="9" t="s">
        <v>23706</v>
      </c>
      <c r="UFW12908" s="21" t="s">
        <v>23705</v>
      </c>
      <c r="UFX12908" s="9" t="s">
        <v>23706</v>
      </c>
      <c r="UFY12908" s="21" t="s">
        <v>23705</v>
      </c>
      <c r="UFZ12908" s="9" t="s">
        <v>23706</v>
      </c>
      <c r="UGA12908" s="21" t="s">
        <v>23705</v>
      </c>
      <c r="UGB12908" s="9" t="s">
        <v>23706</v>
      </c>
      <c r="UGC12908" s="21" t="s">
        <v>23705</v>
      </c>
      <c r="UGD12908" s="9" t="s">
        <v>23706</v>
      </c>
      <c r="UGE12908" s="21" t="s">
        <v>23705</v>
      </c>
      <c r="UGF12908" s="9" t="s">
        <v>23706</v>
      </c>
      <c r="UGG12908" s="21" t="s">
        <v>23705</v>
      </c>
      <c r="UGH12908" s="9" t="s">
        <v>23706</v>
      </c>
      <c r="UGI12908" s="21" t="s">
        <v>23705</v>
      </c>
      <c r="UGJ12908" s="9" t="s">
        <v>23706</v>
      </c>
      <c r="UGK12908" s="21" t="s">
        <v>23705</v>
      </c>
      <c r="UGL12908" s="9" t="s">
        <v>23706</v>
      </c>
      <c r="UGM12908" s="21" t="s">
        <v>23705</v>
      </c>
      <c r="UGN12908" s="9" t="s">
        <v>23706</v>
      </c>
      <c r="UGO12908" s="21" t="s">
        <v>23705</v>
      </c>
      <c r="UGP12908" s="9" t="s">
        <v>23706</v>
      </c>
      <c r="UGQ12908" s="21" t="s">
        <v>23705</v>
      </c>
      <c r="UGR12908" s="9" t="s">
        <v>23706</v>
      </c>
      <c r="UGS12908" s="21" t="s">
        <v>23705</v>
      </c>
      <c r="UGT12908" s="9" t="s">
        <v>23706</v>
      </c>
      <c r="UGU12908" s="21" t="s">
        <v>23705</v>
      </c>
      <c r="UGV12908" s="9" t="s">
        <v>23706</v>
      </c>
      <c r="UGW12908" s="21" t="s">
        <v>23705</v>
      </c>
      <c r="UGX12908" s="9" t="s">
        <v>23706</v>
      </c>
      <c r="UGY12908" s="21" t="s">
        <v>23705</v>
      </c>
      <c r="UGZ12908" s="9" t="s">
        <v>23706</v>
      </c>
      <c r="UHA12908" s="21" t="s">
        <v>23705</v>
      </c>
      <c r="UHB12908" s="9" t="s">
        <v>23706</v>
      </c>
      <c r="UHC12908" s="21" t="s">
        <v>23705</v>
      </c>
      <c r="UHD12908" s="9" t="s">
        <v>23706</v>
      </c>
      <c r="UHE12908" s="21" t="s">
        <v>23705</v>
      </c>
      <c r="UHF12908" s="9" t="s">
        <v>23706</v>
      </c>
      <c r="UHG12908" s="21" t="s">
        <v>23705</v>
      </c>
      <c r="UHH12908" s="9" t="s">
        <v>23706</v>
      </c>
      <c r="UHI12908" s="21" t="s">
        <v>23705</v>
      </c>
      <c r="UHJ12908" s="9" t="s">
        <v>23706</v>
      </c>
      <c r="UHK12908" s="21" t="s">
        <v>23705</v>
      </c>
      <c r="UHL12908" s="9" t="s">
        <v>23706</v>
      </c>
      <c r="UHM12908" s="21" t="s">
        <v>23705</v>
      </c>
      <c r="UHN12908" s="9" t="s">
        <v>23706</v>
      </c>
      <c r="UHO12908" s="21" t="s">
        <v>23705</v>
      </c>
      <c r="UHP12908" s="9" t="s">
        <v>23706</v>
      </c>
      <c r="UHQ12908" s="21" t="s">
        <v>23705</v>
      </c>
      <c r="UHR12908" s="9" t="s">
        <v>23706</v>
      </c>
      <c r="UHS12908" s="21" t="s">
        <v>23705</v>
      </c>
      <c r="UHT12908" s="9" t="s">
        <v>23706</v>
      </c>
      <c r="UHU12908" s="21" t="s">
        <v>23705</v>
      </c>
      <c r="UHV12908" s="9" t="s">
        <v>23706</v>
      </c>
      <c r="UHW12908" s="21" t="s">
        <v>23705</v>
      </c>
      <c r="UHX12908" s="9" t="s">
        <v>23706</v>
      </c>
      <c r="UHY12908" s="21" t="s">
        <v>23705</v>
      </c>
      <c r="UHZ12908" s="9" t="s">
        <v>23706</v>
      </c>
      <c r="UIA12908" s="21" t="s">
        <v>23705</v>
      </c>
      <c r="UIB12908" s="9" t="s">
        <v>23706</v>
      </c>
      <c r="UIC12908" s="21" t="s">
        <v>23705</v>
      </c>
      <c r="UID12908" s="9" t="s">
        <v>23706</v>
      </c>
      <c r="UIE12908" s="21" t="s">
        <v>23705</v>
      </c>
      <c r="UIF12908" s="9" t="s">
        <v>23706</v>
      </c>
      <c r="UIG12908" s="21" t="s">
        <v>23705</v>
      </c>
      <c r="UIH12908" s="9" t="s">
        <v>23706</v>
      </c>
      <c r="UII12908" s="21" t="s">
        <v>23705</v>
      </c>
      <c r="UIJ12908" s="9" t="s">
        <v>23706</v>
      </c>
      <c r="UIK12908" s="21" t="s">
        <v>23705</v>
      </c>
      <c r="UIL12908" s="9" t="s">
        <v>23706</v>
      </c>
      <c r="UIM12908" s="21" t="s">
        <v>23705</v>
      </c>
      <c r="UIN12908" s="9" t="s">
        <v>23706</v>
      </c>
      <c r="UIO12908" s="21" t="s">
        <v>23705</v>
      </c>
      <c r="UIP12908" s="9" t="s">
        <v>23706</v>
      </c>
      <c r="UIQ12908" s="21" t="s">
        <v>23705</v>
      </c>
      <c r="UIR12908" s="9" t="s">
        <v>23706</v>
      </c>
      <c r="UIS12908" s="21" t="s">
        <v>23705</v>
      </c>
      <c r="UIT12908" s="9" t="s">
        <v>23706</v>
      </c>
      <c r="UIU12908" s="21" t="s">
        <v>23705</v>
      </c>
      <c r="UIV12908" s="9" t="s">
        <v>23706</v>
      </c>
      <c r="UIW12908" s="21" t="s">
        <v>23705</v>
      </c>
      <c r="UIX12908" s="9" t="s">
        <v>23706</v>
      </c>
      <c r="UIY12908" s="21" t="s">
        <v>23705</v>
      </c>
      <c r="UIZ12908" s="9" t="s">
        <v>23706</v>
      </c>
      <c r="UJA12908" s="21" t="s">
        <v>23705</v>
      </c>
      <c r="UJB12908" s="9" t="s">
        <v>23706</v>
      </c>
      <c r="UJC12908" s="21" t="s">
        <v>23705</v>
      </c>
      <c r="UJD12908" s="9" t="s">
        <v>23706</v>
      </c>
      <c r="UJE12908" s="21" t="s">
        <v>23705</v>
      </c>
      <c r="UJF12908" s="9" t="s">
        <v>23706</v>
      </c>
      <c r="UJG12908" s="21" t="s">
        <v>23705</v>
      </c>
      <c r="UJH12908" s="9" t="s">
        <v>23706</v>
      </c>
      <c r="UJI12908" s="21" t="s">
        <v>23705</v>
      </c>
      <c r="UJJ12908" s="9" t="s">
        <v>23706</v>
      </c>
      <c r="UJK12908" s="21" t="s">
        <v>23705</v>
      </c>
      <c r="UJL12908" s="9" t="s">
        <v>23706</v>
      </c>
      <c r="UJM12908" s="21" t="s">
        <v>23705</v>
      </c>
      <c r="UJN12908" s="9" t="s">
        <v>23706</v>
      </c>
      <c r="UJO12908" s="21" t="s">
        <v>23705</v>
      </c>
      <c r="UJP12908" s="9" t="s">
        <v>23706</v>
      </c>
      <c r="UJQ12908" s="21" t="s">
        <v>23705</v>
      </c>
      <c r="UJR12908" s="9" t="s">
        <v>23706</v>
      </c>
      <c r="UJS12908" s="21" t="s">
        <v>23705</v>
      </c>
      <c r="UJT12908" s="9" t="s">
        <v>23706</v>
      </c>
      <c r="UJU12908" s="21" t="s">
        <v>23705</v>
      </c>
      <c r="UJV12908" s="9" t="s">
        <v>23706</v>
      </c>
      <c r="UJW12908" s="21" t="s">
        <v>23705</v>
      </c>
      <c r="UJX12908" s="9" t="s">
        <v>23706</v>
      </c>
      <c r="UJY12908" s="21" t="s">
        <v>23705</v>
      </c>
      <c r="UJZ12908" s="9" t="s">
        <v>23706</v>
      </c>
      <c r="UKA12908" s="21" t="s">
        <v>23705</v>
      </c>
      <c r="UKB12908" s="9" t="s">
        <v>23706</v>
      </c>
      <c r="UKC12908" s="21" t="s">
        <v>23705</v>
      </c>
      <c r="UKD12908" s="9" t="s">
        <v>23706</v>
      </c>
      <c r="UKE12908" s="21" t="s">
        <v>23705</v>
      </c>
      <c r="UKF12908" s="9" t="s">
        <v>23706</v>
      </c>
      <c r="UKG12908" s="21" t="s">
        <v>23705</v>
      </c>
      <c r="UKH12908" s="9" t="s">
        <v>23706</v>
      </c>
      <c r="UKI12908" s="21" t="s">
        <v>23705</v>
      </c>
      <c r="UKJ12908" s="9" t="s">
        <v>23706</v>
      </c>
      <c r="UKK12908" s="21" t="s">
        <v>23705</v>
      </c>
      <c r="UKL12908" s="9" t="s">
        <v>23706</v>
      </c>
      <c r="UKM12908" s="21" t="s">
        <v>23705</v>
      </c>
      <c r="UKN12908" s="9" t="s">
        <v>23706</v>
      </c>
      <c r="UKO12908" s="21" t="s">
        <v>23705</v>
      </c>
      <c r="UKP12908" s="9" t="s">
        <v>23706</v>
      </c>
      <c r="UKQ12908" s="21" t="s">
        <v>23705</v>
      </c>
      <c r="UKR12908" s="9" t="s">
        <v>23706</v>
      </c>
      <c r="UKS12908" s="21" t="s">
        <v>23705</v>
      </c>
      <c r="UKT12908" s="9" t="s">
        <v>23706</v>
      </c>
      <c r="UKU12908" s="21" t="s">
        <v>23705</v>
      </c>
      <c r="UKV12908" s="9" t="s">
        <v>23706</v>
      </c>
      <c r="UKW12908" s="21" t="s">
        <v>23705</v>
      </c>
      <c r="UKX12908" s="9" t="s">
        <v>23706</v>
      </c>
      <c r="UKY12908" s="21" t="s">
        <v>23705</v>
      </c>
      <c r="UKZ12908" s="9" t="s">
        <v>23706</v>
      </c>
      <c r="ULA12908" s="21" t="s">
        <v>23705</v>
      </c>
      <c r="ULB12908" s="9" t="s">
        <v>23706</v>
      </c>
      <c r="ULC12908" s="21" t="s">
        <v>23705</v>
      </c>
      <c r="ULD12908" s="9" t="s">
        <v>23706</v>
      </c>
      <c r="ULE12908" s="21" t="s">
        <v>23705</v>
      </c>
      <c r="ULF12908" s="9" t="s">
        <v>23706</v>
      </c>
      <c r="ULG12908" s="21" t="s">
        <v>23705</v>
      </c>
      <c r="ULH12908" s="9" t="s">
        <v>23706</v>
      </c>
      <c r="ULI12908" s="21" t="s">
        <v>23705</v>
      </c>
      <c r="ULJ12908" s="9" t="s">
        <v>23706</v>
      </c>
      <c r="ULK12908" s="21" t="s">
        <v>23705</v>
      </c>
      <c r="ULL12908" s="9" t="s">
        <v>23706</v>
      </c>
      <c r="ULM12908" s="21" t="s">
        <v>23705</v>
      </c>
      <c r="ULN12908" s="9" t="s">
        <v>23706</v>
      </c>
      <c r="ULO12908" s="21" t="s">
        <v>23705</v>
      </c>
      <c r="ULP12908" s="9" t="s">
        <v>23706</v>
      </c>
      <c r="ULQ12908" s="21" t="s">
        <v>23705</v>
      </c>
      <c r="ULR12908" s="9" t="s">
        <v>23706</v>
      </c>
      <c r="ULS12908" s="21" t="s">
        <v>23705</v>
      </c>
      <c r="ULT12908" s="9" t="s">
        <v>23706</v>
      </c>
      <c r="ULU12908" s="21" t="s">
        <v>23705</v>
      </c>
      <c r="ULV12908" s="9" t="s">
        <v>23706</v>
      </c>
      <c r="ULW12908" s="21" t="s">
        <v>23705</v>
      </c>
      <c r="ULX12908" s="9" t="s">
        <v>23706</v>
      </c>
      <c r="ULY12908" s="21" t="s">
        <v>23705</v>
      </c>
      <c r="ULZ12908" s="9" t="s">
        <v>23706</v>
      </c>
      <c r="UMA12908" s="21" t="s">
        <v>23705</v>
      </c>
      <c r="UMB12908" s="9" t="s">
        <v>23706</v>
      </c>
      <c r="UMC12908" s="21" t="s">
        <v>23705</v>
      </c>
      <c r="UMD12908" s="9" t="s">
        <v>23706</v>
      </c>
      <c r="UME12908" s="21" t="s">
        <v>23705</v>
      </c>
      <c r="UMF12908" s="9" t="s">
        <v>23706</v>
      </c>
      <c r="UMG12908" s="21" t="s">
        <v>23705</v>
      </c>
      <c r="UMH12908" s="9" t="s">
        <v>23706</v>
      </c>
      <c r="UMI12908" s="21" t="s">
        <v>23705</v>
      </c>
      <c r="UMJ12908" s="9" t="s">
        <v>23706</v>
      </c>
      <c r="UMK12908" s="21" t="s">
        <v>23705</v>
      </c>
      <c r="UML12908" s="9" t="s">
        <v>23706</v>
      </c>
      <c r="UMM12908" s="21" t="s">
        <v>23705</v>
      </c>
      <c r="UMN12908" s="9" t="s">
        <v>23706</v>
      </c>
      <c r="UMO12908" s="21" t="s">
        <v>23705</v>
      </c>
      <c r="UMP12908" s="9" t="s">
        <v>23706</v>
      </c>
      <c r="UMQ12908" s="21" t="s">
        <v>23705</v>
      </c>
      <c r="UMR12908" s="9" t="s">
        <v>23706</v>
      </c>
      <c r="UMS12908" s="21" t="s">
        <v>23705</v>
      </c>
      <c r="UMT12908" s="9" t="s">
        <v>23706</v>
      </c>
      <c r="UMU12908" s="21" t="s">
        <v>23705</v>
      </c>
      <c r="UMV12908" s="9" t="s">
        <v>23706</v>
      </c>
      <c r="UMW12908" s="21" t="s">
        <v>23705</v>
      </c>
      <c r="UMX12908" s="9" t="s">
        <v>23706</v>
      </c>
      <c r="UMY12908" s="21" t="s">
        <v>23705</v>
      </c>
      <c r="UMZ12908" s="9" t="s">
        <v>23706</v>
      </c>
      <c r="UNA12908" s="21" t="s">
        <v>23705</v>
      </c>
      <c r="UNB12908" s="9" t="s">
        <v>23706</v>
      </c>
      <c r="UNC12908" s="21" t="s">
        <v>23705</v>
      </c>
      <c r="UND12908" s="9" t="s">
        <v>23706</v>
      </c>
      <c r="UNE12908" s="21" t="s">
        <v>23705</v>
      </c>
      <c r="UNF12908" s="9" t="s">
        <v>23706</v>
      </c>
      <c r="UNG12908" s="21" t="s">
        <v>23705</v>
      </c>
      <c r="UNH12908" s="9" t="s">
        <v>23706</v>
      </c>
      <c r="UNI12908" s="21" t="s">
        <v>23705</v>
      </c>
      <c r="UNJ12908" s="9" t="s">
        <v>23706</v>
      </c>
      <c r="UNK12908" s="21" t="s">
        <v>23705</v>
      </c>
      <c r="UNL12908" s="9" t="s">
        <v>23706</v>
      </c>
      <c r="UNM12908" s="21" t="s">
        <v>23705</v>
      </c>
      <c r="UNN12908" s="9" t="s">
        <v>23706</v>
      </c>
      <c r="UNO12908" s="21" t="s">
        <v>23705</v>
      </c>
      <c r="UNP12908" s="9" t="s">
        <v>23706</v>
      </c>
      <c r="UNQ12908" s="21" t="s">
        <v>23705</v>
      </c>
      <c r="UNR12908" s="9" t="s">
        <v>23706</v>
      </c>
      <c r="UNS12908" s="21" t="s">
        <v>23705</v>
      </c>
      <c r="UNT12908" s="9" t="s">
        <v>23706</v>
      </c>
      <c r="UNU12908" s="21" t="s">
        <v>23705</v>
      </c>
      <c r="UNV12908" s="9" t="s">
        <v>23706</v>
      </c>
      <c r="UNW12908" s="21" t="s">
        <v>23705</v>
      </c>
      <c r="UNX12908" s="9" t="s">
        <v>23706</v>
      </c>
      <c r="UNY12908" s="21" t="s">
        <v>23705</v>
      </c>
      <c r="UNZ12908" s="9" t="s">
        <v>23706</v>
      </c>
      <c r="UOA12908" s="21" t="s">
        <v>23705</v>
      </c>
      <c r="UOB12908" s="9" t="s">
        <v>23706</v>
      </c>
      <c r="UOC12908" s="21" t="s">
        <v>23705</v>
      </c>
      <c r="UOD12908" s="9" t="s">
        <v>23706</v>
      </c>
      <c r="UOE12908" s="21" t="s">
        <v>23705</v>
      </c>
      <c r="UOF12908" s="9" t="s">
        <v>23706</v>
      </c>
      <c r="UOG12908" s="21" t="s">
        <v>23705</v>
      </c>
      <c r="UOH12908" s="9" t="s">
        <v>23706</v>
      </c>
      <c r="UOI12908" s="21" t="s">
        <v>23705</v>
      </c>
      <c r="UOJ12908" s="9" t="s">
        <v>23706</v>
      </c>
      <c r="UOK12908" s="21" t="s">
        <v>23705</v>
      </c>
      <c r="UOL12908" s="9" t="s">
        <v>23706</v>
      </c>
      <c r="UOM12908" s="21" t="s">
        <v>23705</v>
      </c>
      <c r="UON12908" s="9" t="s">
        <v>23706</v>
      </c>
      <c r="UOO12908" s="21" t="s">
        <v>23705</v>
      </c>
      <c r="UOP12908" s="9" t="s">
        <v>23706</v>
      </c>
      <c r="UOQ12908" s="21" t="s">
        <v>23705</v>
      </c>
      <c r="UOR12908" s="9" t="s">
        <v>23706</v>
      </c>
      <c r="UOS12908" s="21" t="s">
        <v>23705</v>
      </c>
      <c r="UOT12908" s="9" t="s">
        <v>23706</v>
      </c>
      <c r="UOU12908" s="21" t="s">
        <v>23705</v>
      </c>
      <c r="UOV12908" s="9" t="s">
        <v>23706</v>
      </c>
      <c r="UOW12908" s="21" t="s">
        <v>23705</v>
      </c>
      <c r="UOX12908" s="9" t="s">
        <v>23706</v>
      </c>
      <c r="UOY12908" s="21" t="s">
        <v>23705</v>
      </c>
      <c r="UOZ12908" s="9" t="s">
        <v>23706</v>
      </c>
      <c r="UPA12908" s="21" t="s">
        <v>23705</v>
      </c>
      <c r="UPB12908" s="9" t="s">
        <v>23706</v>
      </c>
      <c r="UPC12908" s="21" t="s">
        <v>23705</v>
      </c>
      <c r="UPD12908" s="9" t="s">
        <v>23706</v>
      </c>
      <c r="UPE12908" s="21" t="s">
        <v>23705</v>
      </c>
      <c r="UPF12908" s="9" t="s">
        <v>23706</v>
      </c>
      <c r="UPG12908" s="21" t="s">
        <v>23705</v>
      </c>
      <c r="UPH12908" s="9" t="s">
        <v>23706</v>
      </c>
      <c r="UPI12908" s="21" t="s">
        <v>23705</v>
      </c>
      <c r="UPJ12908" s="9" t="s">
        <v>23706</v>
      </c>
      <c r="UPK12908" s="21" t="s">
        <v>23705</v>
      </c>
      <c r="UPL12908" s="9" t="s">
        <v>23706</v>
      </c>
      <c r="UPM12908" s="21" t="s">
        <v>23705</v>
      </c>
      <c r="UPN12908" s="9" t="s">
        <v>23706</v>
      </c>
      <c r="UPO12908" s="21" t="s">
        <v>23705</v>
      </c>
      <c r="UPP12908" s="9" t="s">
        <v>23706</v>
      </c>
      <c r="UPQ12908" s="21" t="s">
        <v>23705</v>
      </c>
      <c r="UPR12908" s="9" t="s">
        <v>23706</v>
      </c>
      <c r="UPS12908" s="21" t="s">
        <v>23705</v>
      </c>
      <c r="UPT12908" s="9" t="s">
        <v>23706</v>
      </c>
      <c r="UPU12908" s="21" t="s">
        <v>23705</v>
      </c>
      <c r="UPV12908" s="9" t="s">
        <v>23706</v>
      </c>
      <c r="UPW12908" s="21" t="s">
        <v>23705</v>
      </c>
      <c r="UPX12908" s="9" t="s">
        <v>23706</v>
      </c>
      <c r="UPY12908" s="21" t="s">
        <v>23705</v>
      </c>
      <c r="UPZ12908" s="9" t="s">
        <v>23706</v>
      </c>
      <c r="UQA12908" s="21" t="s">
        <v>23705</v>
      </c>
      <c r="UQB12908" s="9" t="s">
        <v>23706</v>
      </c>
      <c r="UQC12908" s="21" t="s">
        <v>23705</v>
      </c>
      <c r="UQD12908" s="9" t="s">
        <v>23706</v>
      </c>
      <c r="UQE12908" s="21" t="s">
        <v>23705</v>
      </c>
      <c r="UQF12908" s="9" t="s">
        <v>23706</v>
      </c>
      <c r="UQG12908" s="21" t="s">
        <v>23705</v>
      </c>
      <c r="UQH12908" s="9" t="s">
        <v>23706</v>
      </c>
      <c r="UQI12908" s="21" t="s">
        <v>23705</v>
      </c>
      <c r="UQJ12908" s="9" t="s">
        <v>23706</v>
      </c>
      <c r="UQK12908" s="21" t="s">
        <v>23705</v>
      </c>
      <c r="UQL12908" s="9" t="s">
        <v>23706</v>
      </c>
      <c r="UQM12908" s="21" t="s">
        <v>23705</v>
      </c>
      <c r="UQN12908" s="9" t="s">
        <v>23706</v>
      </c>
      <c r="UQO12908" s="21" t="s">
        <v>23705</v>
      </c>
      <c r="UQP12908" s="9" t="s">
        <v>23706</v>
      </c>
      <c r="UQQ12908" s="21" t="s">
        <v>23705</v>
      </c>
      <c r="UQR12908" s="9" t="s">
        <v>23706</v>
      </c>
      <c r="UQS12908" s="21" t="s">
        <v>23705</v>
      </c>
      <c r="UQT12908" s="9" t="s">
        <v>23706</v>
      </c>
      <c r="UQU12908" s="21" t="s">
        <v>23705</v>
      </c>
      <c r="UQV12908" s="9" t="s">
        <v>23706</v>
      </c>
      <c r="UQW12908" s="21" t="s">
        <v>23705</v>
      </c>
      <c r="UQX12908" s="9" t="s">
        <v>23706</v>
      </c>
      <c r="UQY12908" s="21" t="s">
        <v>23705</v>
      </c>
      <c r="UQZ12908" s="9" t="s">
        <v>23706</v>
      </c>
      <c r="URA12908" s="21" t="s">
        <v>23705</v>
      </c>
      <c r="URB12908" s="9" t="s">
        <v>23706</v>
      </c>
      <c r="URC12908" s="21" t="s">
        <v>23705</v>
      </c>
      <c r="URD12908" s="9" t="s">
        <v>23706</v>
      </c>
      <c r="URE12908" s="21" t="s">
        <v>23705</v>
      </c>
      <c r="URF12908" s="9" t="s">
        <v>23706</v>
      </c>
      <c r="URG12908" s="21" t="s">
        <v>23705</v>
      </c>
      <c r="URH12908" s="9" t="s">
        <v>23706</v>
      </c>
      <c r="URI12908" s="21" t="s">
        <v>23705</v>
      </c>
      <c r="URJ12908" s="9" t="s">
        <v>23706</v>
      </c>
      <c r="URK12908" s="21" t="s">
        <v>23705</v>
      </c>
      <c r="URL12908" s="9" t="s">
        <v>23706</v>
      </c>
      <c r="URM12908" s="21" t="s">
        <v>23705</v>
      </c>
      <c r="URN12908" s="9" t="s">
        <v>23706</v>
      </c>
      <c r="URO12908" s="21" t="s">
        <v>23705</v>
      </c>
      <c r="URP12908" s="9" t="s">
        <v>23706</v>
      </c>
      <c r="URQ12908" s="21" t="s">
        <v>23705</v>
      </c>
      <c r="URR12908" s="9" t="s">
        <v>23706</v>
      </c>
      <c r="URS12908" s="21" t="s">
        <v>23705</v>
      </c>
      <c r="URT12908" s="9" t="s">
        <v>23706</v>
      </c>
      <c r="URU12908" s="21" t="s">
        <v>23705</v>
      </c>
      <c r="URV12908" s="9" t="s">
        <v>23706</v>
      </c>
      <c r="URW12908" s="21" t="s">
        <v>23705</v>
      </c>
      <c r="URX12908" s="9" t="s">
        <v>23706</v>
      </c>
      <c r="URY12908" s="21" t="s">
        <v>23705</v>
      </c>
      <c r="URZ12908" s="9" t="s">
        <v>23706</v>
      </c>
      <c r="USA12908" s="21" t="s">
        <v>23705</v>
      </c>
      <c r="USB12908" s="9" t="s">
        <v>23706</v>
      </c>
      <c r="USC12908" s="21" t="s">
        <v>23705</v>
      </c>
      <c r="USD12908" s="9" t="s">
        <v>23706</v>
      </c>
      <c r="USE12908" s="21" t="s">
        <v>23705</v>
      </c>
      <c r="USF12908" s="9" t="s">
        <v>23706</v>
      </c>
      <c r="USG12908" s="21" t="s">
        <v>23705</v>
      </c>
      <c r="USH12908" s="9" t="s">
        <v>23706</v>
      </c>
      <c r="USI12908" s="21" t="s">
        <v>23705</v>
      </c>
      <c r="USJ12908" s="9" t="s">
        <v>23706</v>
      </c>
      <c r="USK12908" s="21" t="s">
        <v>23705</v>
      </c>
      <c r="USL12908" s="9" t="s">
        <v>23706</v>
      </c>
      <c r="USM12908" s="21" t="s">
        <v>23705</v>
      </c>
      <c r="USN12908" s="9" t="s">
        <v>23706</v>
      </c>
      <c r="USO12908" s="21" t="s">
        <v>23705</v>
      </c>
      <c r="USP12908" s="9" t="s">
        <v>23706</v>
      </c>
      <c r="USQ12908" s="21" t="s">
        <v>23705</v>
      </c>
      <c r="USR12908" s="9" t="s">
        <v>23706</v>
      </c>
      <c r="USS12908" s="21" t="s">
        <v>23705</v>
      </c>
      <c r="UST12908" s="9" t="s">
        <v>23706</v>
      </c>
      <c r="USU12908" s="21" t="s">
        <v>23705</v>
      </c>
      <c r="USV12908" s="9" t="s">
        <v>23706</v>
      </c>
      <c r="USW12908" s="21" t="s">
        <v>23705</v>
      </c>
      <c r="USX12908" s="9" t="s">
        <v>23706</v>
      </c>
      <c r="USY12908" s="21" t="s">
        <v>23705</v>
      </c>
      <c r="USZ12908" s="9" t="s">
        <v>23706</v>
      </c>
      <c r="UTA12908" s="21" t="s">
        <v>23705</v>
      </c>
      <c r="UTB12908" s="9" t="s">
        <v>23706</v>
      </c>
      <c r="UTC12908" s="21" t="s">
        <v>23705</v>
      </c>
      <c r="UTD12908" s="9" t="s">
        <v>23706</v>
      </c>
      <c r="UTE12908" s="21" t="s">
        <v>23705</v>
      </c>
      <c r="UTF12908" s="9" t="s">
        <v>23706</v>
      </c>
      <c r="UTG12908" s="21" t="s">
        <v>23705</v>
      </c>
      <c r="UTH12908" s="9" t="s">
        <v>23706</v>
      </c>
      <c r="UTI12908" s="21" t="s">
        <v>23705</v>
      </c>
      <c r="UTJ12908" s="9" t="s">
        <v>23706</v>
      </c>
      <c r="UTK12908" s="21" t="s">
        <v>23705</v>
      </c>
      <c r="UTL12908" s="9" t="s">
        <v>23706</v>
      </c>
      <c r="UTM12908" s="21" t="s">
        <v>23705</v>
      </c>
      <c r="UTN12908" s="9" t="s">
        <v>23706</v>
      </c>
      <c r="UTO12908" s="21" t="s">
        <v>23705</v>
      </c>
      <c r="UTP12908" s="9" t="s">
        <v>23706</v>
      </c>
      <c r="UTQ12908" s="21" t="s">
        <v>23705</v>
      </c>
      <c r="UTR12908" s="9" t="s">
        <v>23706</v>
      </c>
      <c r="UTS12908" s="21" t="s">
        <v>23705</v>
      </c>
      <c r="UTT12908" s="9" t="s">
        <v>23706</v>
      </c>
      <c r="UTU12908" s="21" t="s">
        <v>23705</v>
      </c>
      <c r="UTV12908" s="9" t="s">
        <v>23706</v>
      </c>
      <c r="UTW12908" s="21" t="s">
        <v>23705</v>
      </c>
      <c r="UTX12908" s="9" t="s">
        <v>23706</v>
      </c>
      <c r="UTY12908" s="21" t="s">
        <v>23705</v>
      </c>
      <c r="UTZ12908" s="9" t="s">
        <v>23706</v>
      </c>
      <c r="UUA12908" s="21" t="s">
        <v>23705</v>
      </c>
      <c r="UUB12908" s="9" t="s">
        <v>23706</v>
      </c>
      <c r="UUC12908" s="21" t="s">
        <v>23705</v>
      </c>
      <c r="UUD12908" s="9" t="s">
        <v>23706</v>
      </c>
      <c r="UUE12908" s="21" t="s">
        <v>23705</v>
      </c>
      <c r="UUF12908" s="9" t="s">
        <v>23706</v>
      </c>
      <c r="UUG12908" s="21" t="s">
        <v>23705</v>
      </c>
      <c r="UUH12908" s="9" t="s">
        <v>23706</v>
      </c>
      <c r="UUI12908" s="21" t="s">
        <v>23705</v>
      </c>
      <c r="UUJ12908" s="9" t="s">
        <v>23706</v>
      </c>
      <c r="UUK12908" s="21" t="s">
        <v>23705</v>
      </c>
      <c r="UUL12908" s="9" t="s">
        <v>23706</v>
      </c>
      <c r="UUM12908" s="21" t="s">
        <v>23705</v>
      </c>
      <c r="UUN12908" s="9" t="s">
        <v>23706</v>
      </c>
      <c r="UUO12908" s="21" t="s">
        <v>23705</v>
      </c>
      <c r="UUP12908" s="9" t="s">
        <v>23706</v>
      </c>
      <c r="UUQ12908" s="21" t="s">
        <v>23705</v>
      </c>
      <c r="UUR12908" s="9" t="s">
        <v>23706</v>
      </c>
      <c r="UUS12908" s="21" t="s">
        <v>23705</v>
      </c>
      <c r="UUT12908" s="9" t="s">
        <v>23706</v>
      </c>
      <c r="UUU12908" s="21" t="s">
        <v>23705</v>
      </c>
      <c r="UUV12908" s="9" t="s">
        <v>23706</v>
      </c>
      <c r="UUW12908" s="21" t="s">
        <v>23705</v>
      </c>
      <c r="UUX12908" s="9" t="s">
        <v>23706</v>
      </c>
      <c r="UUY12908" s="21" t="s">
        <v>23705</v>
      </c>
      <c r="UUZ12908" s="9" t="s">
        <v>23706</v>
      </c>
      <c r="UVA12908" s="21" t="s">
        <v>23705</v>
      </c>
      <c r="UVB12908" s="9" t="s">
        <v>23706</v>
      </c>
      <c r="UVC12908" s="21" t="s">
        <v>23705</v>
      </c>
      <c r="UVD12908" s="9" t="s">
        <v>23706</v>
      </c>
      <c r="UVE12908" s="21" t="s">
        <v>23705</v>
      </c>
      <c r="UVF12908" s="9" t="s">
        <v>23706</v>
      </c>
      <c r="UVG12908" s="21" t="s">
        <v>23705</v>
      </c>
      <c r="UVH12908" s="9" t="s">
        <v>23706</v>
      </c>
      <c r="UVI12908" s="21" t="s">
        <v>23705</v>
      </c>
      <c r="UVJ12908" s="9" t="s">
        <v>23706</v>
      </c>
      <c r="UVK12908" s="21" t="s">
        <v>23705</v>
      </c>
      <c r="UVL12908" s="9" t="s">
        <v>23706</v>
      </c>
      <c r="UVM12908" s="21" t="s">
        <v>23705</v>
      </c>
      <c r="UVN12908" s="9" t="s">
        <v>23706</v>
      </c>
      <c r="UVO12908" s="21" t="s">
        <v>23705</v>
      </c>
      <c r="UVP12908" s="9" t="s">
        <v>23706</v>
      </c>
      <c r="UVQ12908" s="21" t="s">
        <v>23705</v>
      </c>
      <c r="UVR12908" s="9" t="s">
        <v>23706</v>
      </c>
      <c r="UVS12908" s="21" t="s">
        <v>23705</v>
      </c>
      <c r="UVT12908" s="9" t="s">
        <v>23706</v>
      </c>
      <c r="UVU12908" s="21" t="s">
        <v>23705</v>
      </c>
      <c r="UVV12908" s="9" t="s">
        <v>23706</v>
      </c>
      <c r="UVW12908" s="21" t="s">
        <v>23705</v>
      </c>
      <c r="UVX12908" s="9" t="s">
        <v>23706</v>
      </c>
      <c r="UVY12908" s="21" t="s">
        <v>23705</v>
      </c>
      <c r="UVZ12908" s="9" t="s">
        <v>23706</v>
      </c>
      <c r="UWA12908" s="21" t="s">
        <v>23705</v>
      </c>
      <c r="UWB12908" s="9" t="s">
        <v>23706</v>
      </c>
      <c r="UWC12908" s="21" t="s">
        <v>23705</v>
      </c>
      <c r="UWD12908" s="9" t="s">
        <v>23706</v>
      </c>
      <c r="UWE12908" s="21" t="s">
        <v>23705</v>
      </c>
      <c r="UWF12908" s="9" t="s">
        <v>23706</v>
      </c>
      <c r="UWG12908" s="21" t="s">
        <v>23705</v>
      </c>
      <c r="UWH12908" s="9" t="s">
        <v>23706</v>
      </c>
      <c r="UWI12908" s="21" t="s">
        <v>23705</v>
      </c>
      <c r="UWJ12908" s="9" t="s">
        <v>23706</v>
      </c>
      <c r="UWK12908" s="21" t="s">
        <v>23705</v>
      </c>
      <c r="UWL12908" s="9" t="s">
        <v>23706</v>
      </c>
      <c r="UWM12908" s="21" t="s">
        <v>23705</v>
      </c>
      <c r="UWN12908" s="9" t="s">
        <v>23706</v>
      </c>
      <c r="UWO12908" s="21" t="s">
        <v>23705</v>
      </c>
      <c r="UWP12908" s="9" t="s">
        <v>23706</v>
      </c>
      <c r="UWQ12908" s="21" t="s">
        <v>23705</v>
      </c>
      <c r="UWR12908" s="9" t="s">
        <v>23706</v>
      </c>
      <c r="UWS12908" s="21" t="s">
        <v>23705</v>
      </c>
      <c r="UWT12908" s="9" t="s">
        <v>23706</v>
      </c>
      <c r="UWU12908" s="21" t="s">
        <v>23705</v>
      </c>
      <c r="UWV12908" s="9" t="s">
        <v>23706</v>
      </c>
      <c r="UWW12908" s="21" t="s">
        <v>23705</v>
      </c>
      <c r="UWX12908" s="9" t="s">
        <v>23706</v>
      </c>
      <c r="UWY12908" s="21" t="s">
        <v>23705</v>
      </c>
      <c r="UWZ12908" s="9" t="s">
        <v>23706</v>
      </c>
      <c r="UXA12908" s="21" t="s">
        <v>23705</v>
      </c>
      <c r="UXB12908" s="9" t="s">
        <v>23706</v>
      </c>
      <c r="UXC12908" s="21" t="s">
        <v>23705</v>
      </c>
      <c r="UXD12908" s="9" t="s">
        <v>23706</v>
      </c>
      <c r="UXE12908" s="21" t="s">
        <v>23705</v>
      </c>
      <c r="UXF12908" s="9" t="s">
        <v>23706</v>
      </c>
      <c r="UXG12908" s="21" t="s">
        <v>23705</v>
      </c>
      <c r="UXH12908" s="9" t="s">
        <v>23706</v>
      </c>
      <c r="UXI12908" s="21" t="s">
        <v>23705</v>
      </c>
      <c r="UXJ12908" s="9" t="s">
        <v>23706</v>
      </c>
      <c r="UXK12908" s="21" t="s">
        <v>23705</v>
      </c>
      <c r="UXL12908" s="9" t="s">
        <v>23706</v>
      </c>
      <c r="UXM12908" s="21" t="s">
        <v>23705</v>
      </c>
      <c r="UXN12908" s="9" t="s">
        <v>23706</v>
      </c>
      <c r="UXO12908" s="21" t="s">
        <v>23705</v>
      </c>
      <c r="UXP12908" s="9" t="s">
        <v>23706</v>
      </c>
      <c r="UXQ12908" s="21" t="s">
        <v>23705</v>
      </c>
      <c r="UXR12908" s="9" t="s">
        <v>23706</v>
      </c>
      <c r="UXS12908" s="21" t="s">
        <v>23705</v>
      </c>
      <c r="UXT12908" s="9" t="s">
        <v>23706</v>
      </c>
      <c r="UXU12908" s="21" t="s">
        <v>23705</v>
      </c>
      <c r="UXV12908" s="9" t="s">
        <v>23706</v>
      </c>
      <c r="UXW12908" s="21" t="s">
        <v>23705</v>
      </c>
      <c r="UXX12908" s="9" t="s">
        <v>23706</v>
      </c>
      <c r="UXY12908" s="21" t="s">
        <v>23705</v>
      </c>
      <c r="UXZ12908" s="9" t="s">
        <v>23706</v>
      </c>
      <c r="UYA12908" s="21" t="s">
        <v>23705</v>
      </c>
      <c r="UYB12908" s="9" t="s">
        <v>23706</v>
      </c>
      <c r="UYC12908" s="21" t="s">
        <v>23705</v>
      </c>
      <c r="UYD12908" s="9" t="s">
        <v>23706</v>
      </c>
      <c r="UYE12908" s="21" t="s">
        <v>23705</v>
      </c>
      <c r="UYF12908" s="9" t="s">
        <v>23706</v>
      </c>
      <c r="UYG12908" s="21" t="s">
        <v>23705</v>
      </c>
      <c r="UYH12908" s="9" t="s">
        <v>23706</v>
      </c>
      <c r="UYI12908" s="21" t="s">
        <v>23705</v>
      </c>
      <c r="UYJ12908" s="9" t="s">
        <v>23706</v>
      </c>
      <c r="UYK12908" s="21" t="s">
        <v>23705</v>
      </c>
      <c r="UYL12908" s="9" t="s">
        <v>23706</v>
      </c>
      <c r="UYM12908" s="21" t="s">
        <v>23705</v>
      </c>
      <c r="UYN12908" s="9" t="s">
        <v>23706</v>
      </c>
      <c r="UYO12908" s="21" t="s">
        <v>23705</v>
      </c>
      <c r="UYP12908" s="9" t="s">
        <v>23706</v>
      </c>
      <c r="UYQ12908" s="21" t="s">
        <v>23705</v>
      </c>
      <c r="UYR12908" s="9" t="s">
        <v>23706</v>
      </c>
      <c r="UYS12908" s="21" t="s">
        <v>23705</v>
      </c>
      <c r="UYT12908" s="9" t="s">
        <v>23706</v>
      </c>
      <c r="UYU12908" s="21" t="s">
        <v>23705</v>
      </c>
      <c r="UYV12908" s="9" t="s">
        <v>23706</v>
      </c>
      <c r="UYW12908" s="21" t="s">
        <v>23705</v>
      </c>
      <c r="UYX12908" s="9" t="s">
        <v>23706</v>
      </c>
      <c r="UYY12908" s="21" t="s">
        <v>23705</v>
      </c>
      <c r="UYZ12908" s="9" t="s">
        <v>23706</v>
      </c>
      <c r="UZA12908" s="21" t="s">
        <v>23705</v>
      </c>
      <c r="UZB12908" s="9" t="s">
        <v>23706</v>
      </c>
      <c r="UZC12908" s="21" t="s">
        <v>23705</v>
      </c>
      <c r="UZD12908" s="9" t="s">
        <v>23706</v>
      </c>
      <c r="UZE12908" s="21" t="s">
        <v>23705</v>
      </c>
      <c r="UZF12908" s="9" t="s">
        <v>23706</v>
      </c>
      <c r="UZG12908" s="21" t="s">
        <v>23705</v>
      </c>
      <c r="UZH12908" s="9" t="s">
        <v>23706</v>
      </c>
      <c r="UZI12908" s="21" t="s">
        <v>23705</v>
      </c>
      <c r="UZJ12908" s="9" t="s">
        <v>23706</v>
      </c>
      <c r="UZK12908" s="21" t="s">
        <v>23705</v>
      </c>
      <c r="UZL12908" s="9" t="s">
        <v>23706</v>
      </c>
      <c r="UZM12908" s="21" t="s">
        <v>23705</v>
      </c>
      <c r="UZN12908" s="9" t="s">
        <v>23706</v>
      </c>
      <c r="UZO12908" s="21" t="s">
        <v>23705</v>
      </c>
      <c r="UZP12908" s="9" t="s">
        <v>23706</v>
      </c>
      <c r="UZQ12908" s="21" t="s">
        <v>23705</v>
      </c>
      <c r="UZR12908" s="9" t="s">
        <v>23706</v>
      </c>
      <c r="UZS12908" s="21" t="s">
        <v>23705</v>
      </c>
      <c r="UZT12908" s="9" t="s">
        <v>23706</v>
      </c>
      <c r="UZU12908" s="21" t="s">
        <v>23705</v>
      </c>
      <c r="UZV12908" s="9" t="s">
        <v>23706</v>
      </c>
      <c r="UZW12908" s="21" t="s">
        <v>23705</v>
      </c>
      <c r="UZX12908" s="9" t="s">
        <v>23706</v>
      </c>
      <c r="UZY12908" s="21" t="s">
        <v>23705</v>
      </c>
      <c r="UZZ12908" s="9" t="s">
        <v>23706</v>
      </c>
      <c r="VAA12908" s="21" t="s">
        <v>23705</v>
      </c>
      <c r="VAB12908" s="9" t="s">
        <v>23706</v>
      </c>
      <c r="VAC12908" s="21" t="s">
        <v>23705</v>
      </c>
      <c r="VAD12908" s="9" t="s">
        <v>23706</v>
      </c>
      <c r="VAE12908" s="21" t="s">
        <v>23705</v>
      </c>
      <c r="VAF12908" s="9" t="s">
        <v>23706</v>
      </c>
      <c r="VAG12908" s="21" t="s">
        <v>23705</v>
      </c>
      <c r="VAH12908" s="9" t="s">
        <v>23706</v>
      </c>
      <c r="VAI12908" s="21" t="s">
        <v>23705</v>
      </c>
      <c r="VAJ12908" s="9" t="s">
        <v>23706</v>
      </c>
      <c r="VAK12908" s="21" t="s">
        <v>23705</v>
      </c>
      <c r="VAL12908" s="9" t="s">
        <v>23706</v>
      </c>
      <c r="VAM12908" s="21" t="s">
        <v>23705</v>
      </c>
      <c r="VAN12908" s="9" t="s">
        <v>23706</v>
      </c>
      <c r="VAO12908" s="21" t="s">
        <v>23705</v>
      </c>
      <c r="VAP12908" s="9" t="s">
        <v>23706</v>
      </c>
      <c r="VAQ12908" s="21" t="s">
        <v>23705</v>
      </c>
      <c r="VAR12908" s="9" t="s">
        <v>23706</v>
      </c>
      <c r="VAS12908" s="21" t="s">
        <v>23705</v>
      </c>
      <c r="VAT12908" s="9" t="s">
        <v>23706</v>
      </c>
      <c r="VAU12908" s="21" t="s">
        <v>23705</v>
      </c>
      <c r="VAV12908" s="9" t="s">
        <v>23706</v>
      </c>
      <c r="VAW12908" s="21" t="s">
        <v>23705</v>
      </c>
      <c r="VAX12908" s="9" t="s">
        <v>23706</v>
      </c>
      <c r="VAY12908" s="21" t="s">
        <v>23705</v>
      </c>
      <c r="VAZ12908" s="9" t="s">
        <v>23706</v>
      </c>
      <c r="VBA12908" s="21" t="s">
        <v>23705</v>
      </c>
      <c r="VBB12908" s="9" t="s">
        <v>23706</v>
      </c>
      <c r="VBC12908" s="21" t="s">
        <v>23705</v>
      </c>
      <c r="VBD12908" s="9" t="s">
        <v>23706</v>
      </c>
      <c r="VBE12908" s="21" t="s">
        <v>23705</v>
      </c>
      <c r="VBF12908" s="9" t="s">
        <v>23706</v>
      </c>
      <c r="VBG12908" s="21" t="s">
        <v>23705</v>
      </c>
      <c r="VBH12908" s="9" t="s">
        <v>23706</v>
      </c>
      <c r="VBI12908" s="21" t="s">
        <v>23705</v>
      </c>
      <c r="VBJ12908" s="9" t="s">
        <v>23706</v>
      </c>
      <c r="VBK12908" s="21" t="s">
        <v>23705</v>
      </c>
      <c r="VBL12908" s="9" t="s">
        <v>23706</v>
      </c>
      <c r="VBM12908" s="21" t="s">
        <v>23705</v>
      </c>
      <c r="VBN12908" s="9" t="s">
        <v>23706</v>
      </c>
      <c r="VBO12908" s="21" t="s">
        <v>23705</v>
      </c>
      <c r="VBP12908" s="9" t="s">
        <v>23706</v>
      </c>
      <c r="VBQ12908" s="21" t="s">
        <v>23705</v>
      </c>
      <c r="VBR12908" s="9" t="s">
        <v>23706</v>
      </c>
      <c r="VBS12908" s="21" t="s">
        <v>23705</v>
      </c>
      <c r="VBT12908" s="9" t="s">
        <v>23706</v>
      </c>
      <c r="VBU12908" s="21" t="s">
        <v>23705</v>
      </c>
      <c r="VBV12908" s="9" t="s">
        <v>23706</v>
      </c>
      <c r="VBW12908" s="21" t="s">
        <v>23705</v>
      </c>
      <c r="VBX12908" s="9" t="s">
        <v>23706</v>
      </c>
      <c r="VBY12908" s="21" t="s">
        <v>23705</v>
      </c>
      <c r="VBZ12908" s="9" t="s">
        <v>23706</v>
      </c>
      <c r="VCA12908" s="21" t="s">
        <v>23705</v>
      </c>
      <c r="VCB12908" s="9" t="s">
        <v>23706</v>
      </c>
      <c r="VCC12908" s="21" t="s">
        <v>23705</v>
      </c>
      <c r="VCD12908" s="9" t="s">
        <v>23706</v>
      </c>
      <c r="VCE12908" s="21" t="s">
        <v>23705</v>
      </c>
      <c r="VCF12908" s="9" t="s">
        <v>23706</v>
      </c>
      <c r="VCG12908" s="21" t="s">
        <v>23705</v>
      </c>
      <c r="VCH12908" s="9" t="s">
        <v>23706</v>
      </c>
      <c r="VCI12908" s="21" t="s">
        <v>23705</v>
      </c>
      <c r="VCJ12908" s="9" t="s">
        <v>23706</v>
      </c>
      <c r="VCK12908" s="21" t="s">
        <v>23705</v>
      </c>
      <c r="VCL12908" s="9" t="s">
        <v>23706</v>
      </c>
      <c r="VCM12908" s="21" t="s">
        <v>23705</v>
      </c>
      <c r="VCN12908" s="9" t="s">
        <v>23706</v>
      </c>
      <c r="VCO12908" s="21" t="s">
        <v>23705</v>
      </c>
      <c r="VCP12908" s="9" t="s">
        <v>23706</v>
      </c>
      <c r="VCQ12908" s="21" t="s">
        <v>23705</v>
      </c>
      <c r="VCR12908" s="9" t="s">
        <v>23706</v>
      </c>
      <c r="VCS12908" s="21" t="s">
        <v>23705</v>
      </c>
      <c r="VCT12908" s="9" t="s">
        <v>23706</v>
      </c>
      <c r="VCU12908" s="21" t="s">
        <v>23705</v>
      </c>
      <c r="VCV12908" s="9" t="s">
        <v>23706</v>
      </c>
      <c r="VCW12908" s="21" t="s">
        <v>23705</v>
      </c>
      <c r="VCX12908" s="9" t="s">
        <v>23706</v>
      </c>
      <c r="VCY12908" s="21" t="s">
        <v>23705</v>
      </c>
      <c r="VCZ12908" s="9" t="s">
        <v>23706</v>
      </c>
      <c r="VDA12908" s="21" t="s">
        <v>23705</v>
      </c>
      <c r="VDB12908" s="9" t="s">
        <v>23706</v>
      </c>
      <c r="VDC12908" s="21" t="s">
        <v>23705</v>
      </c>
      <c r="VDD12908" s="9" t="s">
        <v>23706</v>
      </c>
      <c r="VDE12908" s="21" t="s">
        <v>23705</v>
      </c>
      <c r="VDF12908" s="9" t="s">
        <v>23706</v>
      </c>
      <c r="VDG12908" s="21" t="s">
        <v>23705</v>
      </c>
      <c r="VDH12908" s="9" t="s">
        <v>23706</v>
      </c>
      <c r="VDI12908" s="21" t="s">
        <v>23705</v>
      </c>
      <c r="VDJ12908" s="9" t="s">
        <v>23706</v>
      </c>
      <c r="VDK12908" s="21" t="s">
        <v>23705</v>
      </c>
      <c r="VDL12908" s="9" t="s">
        <v>23706</v>
      </c>
      <c r="VDM12908" s="21" t="s">
        <v>23705</v>
      </c>
      <c r="VDN12908" s="9" t="s">
        <v>23706</v>
      </c>
      <c r="VDO12908" s="21" t="s">
        <v>23705</v>
      </c>
      <c r="VDP12908" s="9" t="s">
        <v>23706</v>
      </c>
      <c r="VDQ12908" s="21" t="s">
        <v>23705</v>
      </c>
      <c r="VDR12908" s="9" t="s">
        <v>23706</v>
      </c>
      <c r="VDS12908" s="21" t="s">
        <v>23705</v>
      </c>
      <c r="VDT12908" s="9" t="s">
        <v>23706</v>
      </c>
      <c r="VDU12908" s="21" t="s">
        <v>23705</v>
      </c>
      <c r="VDV12908" s="9" t="s">
        <v>23706</v>
      </c>
      <c r="VDW12908" s="21" t="s">
        <v>23705</v>
      </c>
      <c r="VDX12908" s="9" t="s">
        <v>23706</v>
      </c>
      <c r="VDY12908" s="21" t="s">
        <v>23705</v>
      </c>
      <c r="VDZ12908" s="9" t="s">
        <v>23706</v>
      </c>
      <c r="VEA12908" s="21" t="s">
        <v>23705</v>
      </c>
      <c r="VEB12908" s="9" t="s">
        <v>23706</v>
      </c>
      <c r="VEC12908" s="21" t="s">
        <v>23705</v>
      </c>
      <c r="VED12908" s="9" t="s">
        <v>23706</v>
      </c>
      <c r="VEE12908" s="21" t="s">
        <v>23705</v>
      </c>
      <c r="VEF12908" s="9" t="s">
        <v>23706</v>
      </c>
      <c r="VEG12908" s="21" t="s">
        <v>23705</v>
      </c>
      <c r="VEH12908" s="9" t="s">
        <v>23706</v>
      </c>
      <c r="VEI12908" s="21" t="s">
        <v>23705</v>
      </c>
      <c r="VEJ12908" s="9" t="s">
        <v>23706</v>
      </c>
      <c r="VEK12908" s="21" t="s">
        <v>23705</v>
      </c>
      <c r="VEL12908" s="9" t="s">
        <v>23706</v>
      </c>
      <c r="VEM12908" s="21" t="s">
        <v>23705</v>
      </c>
      <c r="VEN12908" s="9" t="s">
        <v>23706</v>
      </c>
      <c r="VEO12908" s="21" t="s">
        <v>23705</v>
      </c>
      <c r="VEP12908" s="9" t="s">
        <v>23706</v>
      </c>
      <c r="VEQ12908" s="21" t="s">
        <v>23705</v>
      </c>
      <c r="VER12908" s="9" t="s">
        <v>23706</v>
      </c>
      <c r="VES12908" s="21" t="s">
        <v>23705</v>
      </c>
      <c r="VET12908" s="9" t="s">
        <v>23706</v>
      </c>
      <c r="VEU12908" s="21" t="s">
        <v>23705</v>
      </c>
      <c r="VEV12908" s="9" t="s">
        <v>23706</v>
      </c>
      <c r="VEW12908" s="21" t="s">
        <v>23705</v>
      </c>
      <c r="VEX12908" s="9" t="s">
        <v>23706</v>
      </c>
      <c r="VEY12908" s="21" t="s">
        <v>23705</v>
      </c>
      <c r="VEZ12908" s="9" t="s">
        <v>23706</v>
      </c>
      <c r="VFA12908" s="21" t="s">
        <v>23705</v>
      </c>
      <c r="VFB12908" s="9" t="s">
        <v>23706</v>
      </c>
      <c r="VFC12908" s="21" t="s">
        <v>23705</v>
      </c>
      <c r="VFD12908" s="9" t="s">
        <v>23706</v>
      </c>
      <c r="VFE12908" s="21" t="s">
        <v>23705</v>
      </c>
      <c r="VFF12908" s="9" t="s">
        <v>23706</v>
      </c>
      <c r="VFG12908" s="21" t="s">
        <v>23705</v>
      </c>
      <c r="VFH12908" s="9" t="s">
        <v>23706</v>
      </c>
      <c r="VFI12908" s="21" t="s">
        <v>23705</v>
      </c>
      <c r="VFJ12908" s="9" t="s">
        <v>23706</v>
      </c>
      <c r="VFK12908" s="21" t="s">
        <v>23705</v>
      </c>
      <c r="VFL12908" s="9" t="s">
        <v>23706</v>
      </c>
      <c r="VFM12908" s="21" t="s">
        <v>23705</v>
      </c>
      <c r="VFN12908" s="9" t="s">
        <v>23706</v>
      </c>
      <c r="VFO12908" s="21" t="s">
        <v>23705</v>
      </c>
      <c r="VFP12908" s="9" t="s">
        <v>23706</v>
      </c>
      <c r="VFQ12908" s="21" t="s">
        <v>23705</v>
      </c>
      <c r="VFR12908" s="9" t="s">
        <v>23706</v>
      </c>
      <c r="VFS12908" s="21" t="s">
        <v>23705</v>
      </c>
      <c r="VFT12908" s="9" t="s">
        <v>23706</v>
      </c>
      <c r="VFU12908" s="21" t="s">
        <v>23705</v>
      </c>
      <c r="VFV12908" s="9" t="s">
        <v>23706</v>
      </c>
      <c r="VFW12908" s="21" t="s">
        <v>23705</v>
      </c>
      <c r="VFX12908" s="9" t="s">
        <v>23706</v>
      </c>
      <c r="VFY12908" s="21" t="s">
        <v>23705</v>
      </c>
      <c r="VFZ12908" s="9" t="s">
        <v>23706</v>
      </c>
      <c r="VGA12908" s="21" t="s">
        <v>23705</v>
      </c>
      <c r="VGB12908" s="9" t="s">
        <v>23706</v>
      </c>
      <c r="VGC12908" s="21" t="s">
        <v>23705</v>
      </c>
      <c r="VGD12908" s="9" t="s">
        <v>23706</v>
      </c>
      <c r="VGE12908" s="21" t="s">
        <v>23705</v>
      </c>
      <c r="VGF12908" s="9" t="s">
        <v>23706</v>
      </c>
      <c r="VGG12908" s="21" t="s">
        <v>23705</v>
      </c>
      <c r="VGH12908" s="9" t="s">
        <v>23706</v>
      </c>
      <c r="VGI12908" s="21" t="s">
        <v>23705</v>
      </c>
      <c r="VGJ12908" s="9" t="s">
        <v>23706</v>
      </c>
      <c r="VGK12908" s="21" t="s">
        <v>23705</v>
      </c>
      <c r="VGL12908" s="9" t="s">
        <v>23706</v>
      </c>
      <c r="VGM12908" s="21" t="s">
        <v>23705</v>
      </c>
      <c r="VGN12908" s="9" t="s">
        <v>23706</v>
      </c>
      <c r="VGO12908" s="21" t="s">
        <v>23705</v>
      </c>
      <c r="VGP12908" s="9" t="s">
        <v>23706</v>
      </c>
      <c r="VGQ12908" s="21" t="s">
        <v>23705</v>
      </c>
      <c r="VGR12908" s="9" t="s">
        <v>23706</v>
      </c>
      <c r="VGS12908" s="21" t="s">
        <v>23705</v>
      </c>
      <c r="VGT12908" s="9" t="s">
        <v>23706</v>
      </c>
      <c r="VGU12908" s="21" t="s">
        <v>23705</v>
      </c>
      <c r="VGV12908" s="9" t="s">
        <v>23706</v>
      </c>
      <c r="VGW12908" s="21" t="s">
        <v>23705</v>
      </c>
      <c r="VGX12908" s="9" t="s">
        <v>23706</v>
      </c>
      <c r="VGY12908" s="21" t="s">
        <v>23705</v>
      </c>
      <c r="VGZ12908" s="9" t="s">
        <v>23706</v>
      </c>
      <c r="VHA12908" s="21" t="s">
        <v>23705</v>
      </c>
      <c r="VHB12908" s="9" t="s">
        <v>23706</v>
      </c>
      <c r="VHC12908" s="21" t="s">
        <v>23705</v>
      </c>
      <c r="VHD12908" s="9" t="s">
        <v>23706</v>
      </c>
      <c r="VHE12908" s="21" t="s">
        <v>23705</v>
      </c>
      <c r="VHF12908" s="9" t="s">
        <v>23706</v>
      </c>
      <c r="VHG12908" s="21" t="s">
        <v>23705</v>
      </c>
      <c r="VHH12908" s="9" t="s">
        <v>23706</v>
      </c>
      <c r="VHI12908" s="21" t="s">
        <v>23705</v>
      </c>
      <c r="VHJ12908" s="9" t="s">
        <v>23706</v>
      </c>
      <c r="VHK12908" s="21" t="s">
        <v>23705</v>
      </c>
      <c r="VHL12908" s="9" t="s">
        <v>23706</v>
      </c>
      <c r="VHM12908" s="21" t="s">
        <v>23705</v>
      </c>
      <c r="VHN12908" s="9" t="s">
        <v>23706</v>
      </c>
      <c r="VHO12908" s="21" t="s">
        <v>23705</v>
      </c>
      <c r="VHP12908" s="9" t="s">
        <v>23706</v>
      </c>
      <c r="VHQ12908" s="21" t="s">
        <v>23705</v>
      </c>
      <c r="VHR12908" s="9" t="s">
        <v>23706</v>
      </c>
      <c r="VHS12908" s="21" t="s">
        <v>23705</v>
      </c>
      <c r="VHT12908" s="9" t="s">
        <v>23706</v>
      </c>
      <c r="VHU12908" s="21" t="s">
        <v>23705</v>
      </c>
      <c r="VHV12908" s="9" t="s">
        <v>23706</v>
      </c>
      <c r="VHW12908" s="21" t="s">
        <v>23705</v>
      </c>
      <c r="VHX12908" s="9" t="s">
        <v>23706</v>
      </c>
      <c r="VHY12908" s="21" t="s">
        <v>23705</v>
      </c>
      <c r="VHZ12908" s="9" t="s">
        <v>23706</v>
      </c>
      <c r="VIA12908" s="21" t="s">
        <v>23705</v>
      </c>
      <c r="VIB12908" s="9" t="s">
        <v>23706</v>
      </c>
      <c r="VIC12908" s="21" t="s">
        <v>23705</v>
      </c>
      <c r="VID12908" s="9" t="s">
        <v>23706</v>
      </c>
      <c r="VIE12908" s="21" t="s">
        <v>23705</v>
      </c>
      <c r="VIF12908" s="9" t="s">
        <v>23706</v>
      </c>
      <c r="VIG12908" s="21" t="s">
        <v>23705</v>
      </c>
      <c r="VIH12908" s="9" t="s">
        <v>23706</v>
      </c>
      <c r="VII12908" s="21" t="s">
        <v>23705</v>
      </c>
      <c r="VIJ12908" s="9" t="s">
        <v>23706</v>
      </c>
      <c r="VIK12908" s="21" t="s">
        <v>23705</v>
      </c>
      <c r="VIL12908" s="9" t="s">
        <v>23706</v>
      </c>
      <c r="VIM12908" s="21" t="s">
        <v>23705</v>
      </c>
      <c r="VIN12908" s="9" t="s">
        <v>23706</v>
      </c>
      <c r="VIO12908" s="21" t="s">
        <v>23705</v>
      </c>
      <c r="VIP12908" s="9" t="s">
        <v>23706</v>
      </c>
      <c r="VIQ12908" s="21" t="s">
        <v>23705</v>
      </c>
      <c r="VIR12908" s="9" t="s">
        <v>23706</v>
      </c>
      <c r="VIS12908" s="21" t="s">
        <v>23705</v>
      </c>
      <c r="VIT12908" s="9" t="s">
        <v>23706</v>
      </c>
      <c r="VIU12908" s="21" t="s">
        <v>23705</v>
      </c>
      <c r="VIV12908" s="9" t="s">
        <v>23706</v>
      </c>
      <c r="VIW12908" s="21" t="s">
        <v>23705</v>
      </c>
      <c r="VIX12908" s="9" t="s">
        <v>23706</v>
      </c>
      <c r="VIY12908" s="21" t="s">
        <v>23705</v>
      </c>
      <c r="VIZ12908" s="9" t="s">
        <v>23706</v>
      </c>
      <c r="VJA12908" s="21" t="s">
        <v>23705</v>
      </c>
      <c r="VJB12908" s="9" t="s">
        <v>23706</v>
      </c>
      <c r="VJC12908" s="21" t="s">
        <v>23705</v>
      </c>
      <c r="VJD12908" s="9" t="s">
        <v>23706</v>
      </c>
      <c r="VJE12908" s="21" t="s">
        <v>23705</v>
      </c>
      <c r="VJF12908" s="9" t="s">
        <v>23706</v>
      </c>
      <c r="VJG12908" s="21" t="s">
        <v>23705</v>
      </c>
      <c r="VJH12908" s="9" t="s">
        <v>23706</v>
      </c>
      <c r="VJI12908" s="21" t="s">
        <v>23705</v>
      </c>
      <c r="VJJ12908" s="9" t="s">
        <v>23706</v>
      </c>
      <c r="VJK12908" s="21" t="s">
        <v>23705</v>
      </c>
      <c r="VJL12908" s="9" t="s">
        <v>23706</v>
      </c>
      <c r="VJM12908" s="21" t="s">
        <v>23705</v>
      </c>
      <c r="VJN12908" s="9" t="s">
        <v>23706</v>
      </c>
      <c r="VJO12908" s="21" t="s">
        <v>23705</v>
      </c>
      <c r="VJP12908" s="9" t="s">
        <v>23706</v>
      </c>
      <c r="VJQ12908" s="21" t="s">
        <v>23705</v>
      </c>
      <c r="VJR12908" s="9" t="s">
        <v>23706</v>
      </c>
      <c r="VJS12908" s="21" t="s">
        <v>23705</v>
      </c>
      <c r="VJT12908" s="9" t="s">
        <v>23706</v>
      </c>
      <c r="VJU12908" s="21" t="s">
        <v>23705</v>
      </c>
      <c r="VJV12908" s="9" t="s">
        <v>23706</v>
      </c>
      <c r="VJW12908" s="21" t="s">
        <v>23705</v>
      </c>
      <c r="VJX12908" s="9" t="s">
        <v>23706</v>
      </c>
      <c r="VJY12908" s="21" t="s">
        <v>23705</v>
      </c>
      <c r="VJZ12908" s="9" t="s">
        <v>23706</v>
      </c>
      <c r="VKA12908" s="21" t="s">
        <v>23705</v>
      </c>
      <c r="VKB12908" s="9" t="s">
        <v>23706</v>
      </c>
      <c r="VKC12908" s="21" t="s">
        <v>23705</v>
      </c>
      <c r="VKD12908" s="9" t="s">
        <v>23706</v>
      </c>
      <c r="VKE12908" s="21" t="s">
        <v>23705</v>
      </c>
      <c r="VKF12908" s="9" t="s">
        <v>23706</v>
      </c>
      <c r="VKG12908" s="21" t="s">
        <v>23705</v>
      </c>
      <c r="VKH12908" s="9" t="s">
        <v>23706</v>
      </c>
      <c r="VKI12908" s="21" t="s">
        <v>23705</v>
      </c>
      <c r="VKJ12908" s="9" t="s">
        <v>23706</v>
      </c>
      <c r="VKK12908" s="21" t="s">
        <v>23705</v>
      </c>
      <c r="VKL12908" s="9" t="s">
        <v>23706</v>
      </c>
      <c r="VKM12908" s="21" t="s">
        <v>23705</v>
      </c>
      <c r="VKN12908" s="9" t="s">
        <v>23706</v>
      </c>
      <c r="VKO12908" s="21" t="s">
        <v>23705</v>
      </c>
      <c r="VKP12908" s="9" t="s">
        <v>23706</v>
      </c>
      <c r="VKQ12908" s="21" t="s">
        <v>23705</v>
      </c>
      <c r="VKR12908" s="9" t="s">
        <v>23706</v>
      </c>
      <c r="VKS12908" s="21" t="s">
        <v>23705</v>
      </c>
      <c r="VKT12908" s="9" t="s">
        <v>23706</v>
      </c>
      <c r="VKU12908" s="21" t="s">
        <v>23705</v>
      </c>
      <c r="VKV12908" s="9" t="s">
        <v>23706</v>
      </c>
      <c r="VKW12908" s="21" t="s">
        <v>23705</v>
      </c>
      <c r="VKX12908" s="9" t="s">
        <v>23706</v>
      </c>
      <c r="VKY12908" s="21" t="s">
        <v>23705</v>
      </c>
      <c r="VKZ12908" s="9" t="s">
        <v>23706</v>
      </c>
      <c r="VLA12908" s="21" t="s">
        <v>23705</v>
      </c>
      <c r="VLB12908" s="9" t="s">
        <v>23706</v>
      </c>
      <c r="VLC12908" s="21" t="s">
        <v>23705</v>
      </c>
      <c r="VLD12908" s="9" t="s">
        <v>23706</v>
      </c>
      <c r="VLE12908" s="21" t="s">
        <v>23705</v>
      </c>
      <c r="VLF12908" s="9" t="s">
        <v>23706</v>
      </c>
      <c r="VLG12908" s="21" t="s">
        <v>23705</v>
      </c>
      <c r="VLH12908" s="9" t="s">
        <v>23706</v>
      </c>
      <c r="VLI12908" s="21" t="s">
        <v>23705</v>
      </c>
      <c r="VLJ12908" s="9" t="s">
        <v>23706</v>
      </c>
      <c r="VLK12908" s="21" t="s">
        <v>23705</v>
      </c>
      <c r="VLL12908" s="9" t="s">
        <v>23706</v>
      </c>
      <c r="VLM12908" s="21" t="s">
        <v>23705</v>
      </c>
      <c r="VLN12908" s="9" t="s">
        <v>23706</v>
      </c>
      <c r="VLO12908" s="21" t="s">
        <v>23705</v>
      </c>
      <c r="VLP12908" s="9" t="s">
        <v>23706</v>
      </c>
      <c r="VLQ12908" s="21" t="s">
        <v>23705</v>
      </c>
      <c r="VLR12908" s="9" t="s">
        <v>23706</v>
      </c>
      <c r="VLS12908" s="21" t="s">
        <v>23705</v>
      </c>
      <c r="VLT12908" s="9" t="s">
        <v>23706</v>
      </c>
      <c r="VLU12908" s="21" t="s">
        <v>23705</v>
      </c>
      <c r="VLV12908" s="9" t="s">
        <v>23706</v>
      </c>
      <c r="VLW12908" s="21" t="s">
        <v>23705</v>
      </c>
      <c r="VLX12908" s="9" t="s">
        <v>23706</v>
      </c>
      <c r="VLY12908" s="21" t="s">
        <v>23705</v>
      </c>
      <c r="VLZ12908" s="9" t="s">
        <v>23706</v>
      </c>
      <c r="VMA12908" s="21" t="s">
        <v>23705</v>
      </c>
      <c r="VMB12908" s="9" t="s">
        <v>23706</v>
      </c>
      <c r="VMC12908" s="21" t="s">
        <v>23705</v>
      </c>
      <c r="VMD12908" s="9" t="s">
        <v>23706</v>
      </c>
      <c r="VME12908" s="21" t="s">
        <v>23705</v>
      </c>
      <c r="VMF12908" s="9" t="s">
        <v>23706</v>
      </c>
      <c r="VMG12908" s="21" t="s">
        <v>23705</v>
      </c>
      <c r="VMH12908" s="9" t="s">
        <v>23706</v>
      </c>
      <c r="VMI12908" s="21" t="s">
        <v>23705</v>
      </c>
      <c r="VMJ12908" s="9" t="s">
        <v>23706</v>
      </c>
      <c r="VMK12908" s="21" t="s">
        <v>23705</v>
      </c>
      <c r="VML12908" s="9" t="s">
        <v>23706</v>
      </c>
      <c r="VMM12908" s="21" t="s">
        <v>23705</v>
      </c>
      <c r="VMN12908" s="9" t="s">
        <v>23706</v>
      </c>
      <c r="VMO12908" s="21" t="s">
        <v>23705</v>
      </c>
      <c r="VMP12908" s="9" t="s">
        <v>23706</v>
      </c>
      <c r="VMQ12908" s="21" t="s">
        <v>23705</v>
      </c>
      <c r="VMR12908" s="9" t="s">
        <v>23706</v>
      </c>
      <c r="VMS12908" s="21" t="s">
        <v>23705</v>
      </c>
      <c r="VMT12908" s="9" t="s">
        <v>23706</v>
      </c>
      <c r="VMU12908" s="21" t="s">
        <v>23705</v>
      </c>
      <c r="VMV12908" s="9" t="s">
        <v>23706</v>
      </c>
      <c r="VMW12908" s="21" t="s">
        <v>23705</v>
      </c>
      <c r="VMX12908" s="9" t="s">
        <v>23706</v>
      </c>
      <c r="VMY12908" s="21" t="s">
        <v>23705</v>
      </c>
      <c r="VMZ12908" s="9" t="s">
        <v>23706</v>
      </c>
      <c r="VNA12908" s="21" t="s">
        <v>23705</v>
      </c>
      <c r="VNB12908" s="9" t="s">
        <v>23706</v>
      </c>
      <c r="VNC12908" s="21" t="s">
        <v>23705</v>
      </c>
      <c r="VND12908" s="9" t="s">
        <v>23706</v>
      </c>
      <c r="VNE12908" s="21" t="s">
        <v>23705</v>
      </c>
      <c r="VNF12908" s="9" t="s">
        <v>23706</v>
      </c>
      <c r="VNG12908" s="21" t="s">
        <v>23705</v>
      </c>
      <c r="VNH12908" s="9" t="s">
        <v>23706</v>
      </c>
      <c r="VNI12908" s="21" t="s">
        <v>23705</v>
      </c>
      <c r="VNJ12908" s="9" t="s">
        <v>23706</v>
      </c>
      <c r="VNK12908" s="21" t="s">
        <v>23705</v>
      </c>
      <c r="VNL12908" s="9" t="s">
        <v>23706</v>
      </c>
      <c r="VNM12908" s="21" t="s">
        <v>23705</v>
      </c>
      <c r="VNN12908" s="9" t="s">
        <v>23706</v>
      </c>
      <c r="VNO12908" s="21" t="s">
        <v>23705</v>
      </c>
      <c r="VNP12908" s="9" t="s">
        <v>23706</v>
      </c>
      <c r="VNQ12908" s="21" t="s">
        <v>23705</v>
      </c>
      <c r="VNR12908" s="9" t="s">
        <v>23706</v>
      </c>
      <c r="VNS12908" s="21" t="s">
        <v>23705</v>
      </c>
      <c r="VNT12908" s="9" t="s">
        <v>23706</v>
      </c>
      <c r="VNU12908" s="21" t="s">
        <v>23705</v>
      </c>
      <c r="VNV12908" s="9" t="s">
        <v>23706</v>
      </c>
      <c r="VNW12908" s="21" t="s">
        <v>23705</v>
      </c>
      <c r="VNX12908" s="9" t="s">
        <v>23706</v>
      </c>
      <c r="VNY12908" s="21" t="s">
        <v>23705</v>
      </c>
      <c r="VNZ12908" s="9" t="s">
        <v>23706</v>
      </c>
      <c r="VOA12908" s="21" t="s">
        <v>23705</v>
      </c>
      <c r="VOB12908" s="9" t="s">
        <v>23706</v>
      </c>
      <c r="VOC12908" s="21" t="s">
        <v>23705</v>
      </c>
      <c r="VOD12908" s="9" t="s">
        <v>23706</v>
      </c>
      <c r="VOE12908" s="21" t="s">
        <v>23705</v>
      </c>
      <c r="VOF12908" s="9" t="s">
        <v>23706</v>
      </c>
      <c r="VOG12908" s="21" t="s">
        <v>23705</v>
      </c>
      <c r="VOH12908" s="9" t="s">
        <v>23706</v>
      </c>
      <c r="VOI12908" s="21" t="s">
        <v>23705</v>
      </c>
      <c r="VOJ12908" s="9" t="s">
        <v>23706</v>
      </c>
      <c r="VOK12908" s="21" t="s">
        <v>23705</v>
      </c>
      <c r="VOL12908" s="9" t="s">
        <v>23706</v>
      </c>
      <c r="VOM12908" s="21" t="s">
        <v>23705</v>
      </c>
      <c r="VON12908" s="9" t="s">
        <v>23706</v>
      </c>
      <c r="VOO12908" s="21" t="s">
        <v>23705</v>
      </c>
      <c r="VOP12908" s="9" t="s">
        <v>23706</v>
      </c>
      <c r="VOQ12908" s="21" t="s">
        <v>23705</v>
      </c>
      <c r="VOR12908" s="9" t="s">
        <v>23706</v>
      </c>
      <c r="VOS12908" s="21" t="s">
        <v>23705</v>
      </c>
      <c r="VOT12908" s="9" t="s">
        <v>23706</v>
      </c>
      <c r="VOU12908" s="21" t="s">
        <v>23705</v>
      </c>
      <c r="VOV12908" s="9" t="s">
        <v>23706</v>
      </c>
      <c r="VOW12908" s="21" t="s">
        <v>23705</v>
      </c>
      <c r="VOX12908" s="9" t="s">
        <v>23706</v>
      </c>
      <c r="VOY12908" s="21" t="s">
        <v>23705</v>
      </c>
      <c r="VOZ12908" s="9" t="s">
        <v>23706</v>
      </c>
      <c r="VPA12908" s="21" t="s">
        <v>23705</v>
      </c>
      <c r="VPB12908" s="9" t="s">
        <v>23706</v>
      </c>
      <c r="VPC12908" s="21" t="s">
        <v>23705</v>
      </c>
      <c r="VPD12908" s="9" t="s">
        <v>23706</v>
      </c>
      <c r="VPE12908" s="21" t="s">
        <v>23705</v>
      </c>
      <c r="VPF12908" s="9" t="s">
        <v>23706</v>
      </c>
      <c r="VPG12908" s="21" t="s">
        <v>23705</v>
      </c>
      <c r="VPH12908" s="9" t="s">
        <v>23706</v>
      </c>
      <c r="VPI12908" s="21" t="s">
        <v>23705</v>
      </c>
      <c r="VPJ12908" s="9" t="s">
        <v>23706</v>
      </c>
      <c r="VPK12908" s="21" t="s">
        <v>23705</v>
      </c>
      <c r="VPL12908" s="9" t="s">
        <v>23706</v>
      </c>
      <c r="VPM12908" s="21" t="s">
        <v>23705</v>
      </c>
      <c r="VPN12908" s="9" t="s">
        <v>23706</v>
      </c>
      <c r="VPO12908" s="21" t="s">
        <v>23705</v>
      </c>
      <c r="VPP12908" s="9" t="s">
        <v>23706</v>
      </c>
      <c r="VPQ12908" s="21" t="s">
        <v>23705</v>
      </c>
      <c r="VPR12908" s="9" t="s">
        <v>23706</v>
      </c>
      <c r="VPS12908" s="21" t="s">
        <v>23705</v>
      </c>
      <c r="VPT12908" s="9" t="s">
        <v>23706</v>
      </c>
      <c r="VPU12908" s="21" t="s">
        <v>23705</v>
      </c>
      <c r="VPV12908" s="9" t="s">
        <v>23706</v>
      </c>
      <c r="VPW12908" s="21" t="s">
        <v>23705</v>
      </c>
      <c r="VPX12908" s="9" t="s">
        <v>23706</v>
      </c>
      <c r="VPY12908" s="21" t="s">
        <v>23705</v>
      </c>
      <c r="VPZ12908" s="9" t="s">
        <v>23706</v>
      </c>
      <c r="VQA12908" s="21" t="s">
        <v>23705</v>
      </c>
      <c r="VQB12908" s="9" t="s">
        <v>23706</v>
      </c>
      <c r="VQC12908" s="21" t="s">
        <v>23705</v>
      </c>
      <c r="VQD12908" s="9" t="s">
        <v>23706</v>
      </c>
      <c r="VQE12908" s="21" t="s">
        <v>23705</v>
      </c>
      <c r="VQF12908" s="9" t="s">
        <v>23706</v>
      </c>
      <c r="VQG12908" s="21" t="s">
        <v>23705</v>
      </c>
      <c r="VQH12908" s="9" t="s">
        <v>23706</v>
      </c>
      <c r="VQI12908" s="21" t="s">
        <v>23705</v>
      </c>
      <c r="VQJ12908" s="9" t="s">
        <v>23706</v>
      </c>
      <c r="VQK12908" s="21" t="s">
        <v>23705</v>
      </c>
      <c r="VQL12908" s="9" t="s">
        <v>23706</v>
      </c>
      <c r="VQM12908" s="21" t="s">
        <v>23705</v>
      </c>
      <c r="VQN12908" s="9" t="s">
        <v>23706</v>
      </c>
      <c r="VQO12908" s="21" t="s">
        <v>23705</v>
      </c>
      <c r="VQP12908" s="9" t="s">
        <v>23706</v>
      </c>
      <c r="VQQ12908" s="21" t="s">
        <v>23705</v>
      </c>
      <c r="VQR12908" s="9" t="s">
        <v>23706</v>
      </c>
      <c r="VQS12908" s="21" t="s">
        <v>23705</v>
      </c>
      <c r="VQT12908" s="9" t="s">
        <v>23706</v>
      </c>
      <c r="VQU12908" s="21" t="s">
        <v>23705</v>
      </c>
      <c r="VQV12908" s="9" t="s">
        <v>23706</v>
      </c>
      <c r="VQW12908" s="21" t="s">
        <v>23705</v>
      </c>
      <c r="VQX12908" s="9" t="s">
        <v>23706</v>
      </c>
      <c r="VQY12908" s="21" t="s">
        <v>23705</v>
      </c>
      <c r="VQZ12908" s="9" t="s">
        <v>23706</v>
      </c>
      <c r="VRA12908" s="21" t="s">
        <v>23705</v>
      </c>
      <c r="VRB12908" s="9" t="s">
        <v>23706</v>
      </c>
      <c r="VRC12908" s="21" t="s">
        <v>23705</v>
      </c>
      <c r="VRD12908" s="9" t="s">
        <v>23706</v>
      </c>
      <c r="VRE12908" s="21" t="s">
        <v>23705</v>
      </c>
      <c r="VRF12908" s="9" t="s">
        <v>23706</v>
      </c>
      <c r="VRG12908" s="21" t="s">
        <v>23705</v>
      </c>
      <c r="VRH12908" s="9" t="s">
        <v>23706</v>
      </c>
      <c r="VRI12908" s="21" t="s">
        <v>23705</v>
      </c>
      <c r="VRJ12908" s="9" t="s">
        <v>23706</v>
      </c>
      <c r="VRK12908" s="21" t="s">
        <v>23705</v>
      </c>
      <c r="VRL12908" s="9" t="s">
        <v>23706</v>
      </c>
      <c r="VRM12908" s="21" t="s">
        <v>23705</v>
      </c>
      <c r="VRN12908" s="9" t="s">
        <v>23706</v>
      </c>
      <c r="VRO12908" s="21" t="s">
        <v>23705</v>
      </c>
      <c r="VRP12908" s="9" t="s">
        <v>23706</v>
      </c>
      <c r="VRQ12908" s="21" t="s">
        <v>23705</v>
      </c>
      <c r="VRR12908" s="9" t="s">
        <v>23706</v>
      </c>
      <c r="VRS12908" s="21" t="s">
        <v>23705</v>
      </c>
      <c r="VRT12908" s="9" t="s">
        <v>23706</v>
      </c>
      <c r="VRU12908" s="21" t="s">
        <v>23705</v>
      </c>
      <c r="VRV12908" s="9" t="s">
        <v>23706</v>
      </c>
      <c r="VRW12908" s="21" t="s">
        <v>23705</v>
      </c>
      <c r="VRX12908" s="9" t="s">
        <v>23706</v>
      </c>
      <c r="VRY12908" s="21" t="s">
        <v>23705</v>
      </c>
      <c r="VRZ12908" s="9" t="s">
        <v>23706</v>
      </c>
      <c r="VSA12908" s="21" t="s">
        <v>23705</v>
      </c>
      <c r="VSB12908" s="9" t="s">
        <v>23706</v>
      </c>
      <c r="VSC12908" s="21" t="s">
        <v>23705</v>
      </c>
      <c r="VSD12908" s="9" t="s">
        <v>23706</v>
      </c>
      <c r="VSE12908" s="21" t="s">
        <v>23705</v>
      </c>
      <c r="VSF12908" s="9" t="s">
        <v>23706</v>
      </c>
      <c r="VSG12908" s="21" t="s">
        <v>23705</v>
      </c>
      <c r="VSH12908" s="9" t="s">
        <v>23706</v>
      </c>
      <c r="VSI12908" s="21" t="s">
        <v>23705</v>
      </c>
      <c r="VSJ12908" s="9" t="s">
        <v>23706</v>
      </c>
      <c r="VSK12908" s="21" t="s">
        <v>23705</v>
      </c>
      <c r="VSL12908" s="9" t="s">
        <v>23706</v>
      </c>
      <c r="VSM12908" s="21" t="s">
        <v>23705</v>
      </c>
      <c r="VSN12908" s="9" t="s">
        <v>23706</v>
      </c>
      <c r="VSO12908" s="21" t="s">
        <v>23705</v>
      </c>
      <c r="VSP12908" s="9" t="s">
        <v>23706</v>
      </c>
      <c r="VSQ12908" s="21" t="s">
        <v>23705</v>
      </c>
      <c r="VSR12908" s="9" t="s">
        <v>23706</v>
      </c>
      <c r="VSS12908" s="21" t="s">
        <v>23705</v>
      </c>
      <c r="VST12908" s="9" t="s">
        <v>23706</v>
      </c>
      <c r="VSU12908" s="21" t="s">
        <v>23705</v>
      </c>
      <c r="VSV12908" s="9" t="s">
        <v>23706</v>
      </c>
      <c r="VSW12908" s="21" t="s">
        <v>23705</v>
      </c>
      <c r="VSX12908" s="9" t="s">
        <v>23706</v>
      </c>
      <c r="VSY12908" s="21" t="s">
        <v>23705</v>
      </c>
      <c r="VSZ12908" s="9" t="s">
        <v>23706</v>
      </c>
      <c r="VTA12908" s="21" t="s">
        <v>23705</v>
      </c>
      <c r="VTB12908" s="9" t="s">
        <v>23706</v>
      </c>
      <c r="VTC12908" s="21" t="s">
        <v>23705</v>
      </c>
      <c r="VTD12908" s="9" t="s">
        <v>23706</v>
      </c>
      <c r="VTE12908" s="21" t="s">
        <v>23705</v>
      </c>
      <c r="VTF12908" s="9" t="s">
        <v>23706</v>
      </c>
      <c r="VTG12908" s="21" t="s">
        <v>23705</v>
      </c>
      <c r="VTH12908" s="9" t="s">
        <v>23706</v>
      </c>
      <c r="VTI12908" s="21" t="s">
        <v>23705</v>
      </c>
      <c r="VTJ12908" s="9" t="s">
        <v>23706</v>
      </c>
      <c r="VTK12908" s="21" t="s">
        <v>23705</v>
      </c>
      <c r="VTL12908" s="9" t="s">
        <v>23706</v>
      </c>
      <c r="VTM12908" s="21" t="s">
        <v>23705</v>
      </c>
      <c r="VTN12908" s="9" t="s">
        <v>23706</v>
      </c>
      <c r="VTO12908" s="21" t="s">
        <v>23705</v>
      </c>
      <c r="VTP12908" s="9" t="s">
        <v>23706</v>
      </c>
      <c r="VTQ12908" s="21" t="s">
        <v>23705</v>
      </c>
      <c r="VTR12908" s="9" t="s">
        <v>23706</v>
      </c>
      <c r="VTS12908" s="21" t="s">
        <v>23705</v>
      </c>
      <c r="VTT12908" s="9" t="s">
        <v>23706</v>
      </c>
      <c r="VTU12908" s="21" t="s">
        <v>23705</v>
      </c>
      <c r="VTV12908" s="9" t="s">
        <v>23706</v>
      </c>
      <c r="VTW12908" s="21" t="s">
        <v>23705</v>
      </c>
      <c r="VTX12908" s="9" t="s">
        <v>23706</v>
      </c>
      <c r="VTY12908" s="21" t="s">
        <v>23705</v>
      </c>
      <c r="VTZ12908" s="9" t="s">
        <v>23706</v>
      </c>
      <c r="VUA12908" s="21" t="s">
        <v>23705</v>
      </c>
      <c r="VUB12908" s="9" t="s">
        <v>23706</v>
      </c>
      <c r="VUC12908" s="21" t="s">
        <v>23705</v>
      </c>
      <c r="VUD12908" s="9" t="s">
        <v>23706</v>
      </c>
      <c r="VUE12908" s="21" t="s">
        <v>23705</v>
      </c>
      <c r="VUF12908" s="9" t="s">
        <v>23706</v>
      </c>
      <c r="VUG12908" s="21" t="s">
        <v>23705</v>
      </c>
      <c r="VUH12908" s="9" t="s">
        <v>23706</v>
      </c>
      <c r="VUI12908" s="21" t="s">
        <v>23705</v>
      </c>
      <c r="VUJ12908" s="9" t="s">
        <v>23706</v>
      </c>
      <c r="VUK12908" s="21" t="s">
        <v>23705</v>
      </c>
      <c r="VUL12908" s="9" t="s">
        <v>23706</v>
      </c>
      <c r="VUM12908" s="21" t="s">
        <v>23705</v>
      </c>
      <c r="VUN12908" s="9" t="s">
        <v>23706</v>
      </c>
      <c r="VUO12908" s="21" t="s">
        <v>23705</v>
      </c>
      <c r="VUP12908" s="9" t="s">
        <v>23706</v>
      </c>
      <c r="VUQ12908" s="21" t="s">
        <v>23705</v>
      </c>
      <c r="VUR12908" s="9" t="s">
        <v>23706</v>
      </c>
      <c r="VUS12908" s="21" t="s">
        <v>23705</v>
      </c>
      <c r="VUT12908" s="9" t="s">
        <v>23706</v>
      </c>
      <c r="VUU12908" s="21" t="s">
        <v>23705</v>
      </c>
      <c r="VUV12908" s="9" t="s">
        <v>23706</v>
      </c>
      <c r="VUW12908" s="21" t="s">
        <v>23705</v>
      </c>
      <c r="VUX12908" s="9" t="s">
        <v>23706</v>
      </c>
      <c r="VUY12908" s="21" t="s">
        <v>23705</v>
      </c>
      <c r="VUZ12908" s="9" t="s">
        <v>23706</v>
      </c>
      <c r="VVA12908" s="21" t="s">
        <v>23705</v>
      </c>
      <c r="VVB12908" s="9" t="s">
        <v>23706</v>
      </c>
      <c r="VVC12908" s="21" t="s">
        <v>23705</v>
      </c>
      <c r="VVD12908" s="9" t="s">
        <v>23706</v>
      </c>
      <c r="VVE12908" s="21" t="s">
        <v>23705</v>
      </c>
      <c r="VVF12908" s="9" t="s">
        <v>23706</v>
      </c>
      <c r="VVG12908" s="21" t="s">
        <v>23705</v>
      </c>
      <c r="VVH12908" s="9" t="s">
        <v>23706</v>
      </c>
      <c r="VVI12908" s="21" t="s">
        <v>23705</v>
      </c>
      <c r="VVJ12908" s="9" t="s">
        <v>23706</v>
      </c>
      <c r="VVK12908" s="21" t="s">
        <v>23705</v>
      </c>
      <c r="VVL12908" s="9" t="s">
        <v>23706</v>
      </c>
      <c r="VVM12908" s="21" t="s">
        <v>23705</v>
      </c>
      <c r="VVN12908" s="9" t="s">
        <v>23706</v>
      </c>
      <c r="VVO12908" s="21" t="s">
        <v>23705</v>
      </c>
      <c r="VVP12908" s="9" t="s">
        <v>23706</v>
      </c>
      <c r="VVQ12908" s="21" t="s">
        <v>23705</v>
      </c>
      <c r="VVR12908" s="9" t="s">
        <v>23706</v>
      </c>
      <c r="VVS12908" s="21" t="s">
        <v>23705</v>
      </c>
      <c r="VVT12908" s="9" t="s">
        <v>23706</v>
      </c>
      <c r="VVU12908" s="21" t="s">
        <v>23705</v>
      </c>
      <c r="VVV12908" s="9" t="s">
        <v>23706</v>
      </c>
      <c r="VVW12908" s="21" t="s">
        <v>23705</v>
      </c>
      <c r="VVX12908" s="9" t="s">
        <v>23706</v>
      </c>
      <c r="VVY12908" s="21" t="s">
        <v>23705</v>
      </c>
      <c r="VVZ12908" s="9" t="s">
        <v>23706</v>
      </c>
      <c r="VWA12908" s="21" t="s">
        <v>23705</v>
      </c>
      <c r="VWB12908" s="9" t="s">
        <v>23706</v>
      </c>
      <c r="VWC12908" s="21" t="s">
        <v>23705</v>
      </c>
      <c r="VWD12908" s="9" t="s">
        <v>23706</v>
      </c>
      <c r="VWE12908" s="21" t="s">
        <v>23705</v>
      </c>
      <c r="VWF12908" s="9" t="s">
        <v>23706</v>
      </c>
      <c r="VWG12908" s="21" t="s">
        <v>23705</v>
      </c>
      <c r="VWH12908" s="9" t="s">
        <v>23706</v>
      </c>
      <c r="VWI12908" s="21" t="s">
        <v>23705</v>
      </c>
      <c r="VWJ12908" s="9" t="s">
        <v>23706</v>
      </c>
      <c r="VWK12908" s="21" t="s">
        <v>23705</v>
      </c>
      <c r="VWL12908" s="9" t="s">
        <v>23706</v>
      </c>
      <c r="VWM12908" s="21" t="s">
        <v>23705</v>
      </c>
      <c r="VWN12908" s="9" t="s">
        <v>23706</v>
      </c>
      <c r="VWO12908" s="21" t="s">
        <v>23705</v>
      </c>
      <c r="VWP12908" s="9" t="s">
        <v>23706</v>
      </c>
      <c r="VWQ12908" s="21" t="s">
        <v>23705</v>
      </c>
      <c r="VWR12908" s="9" t="s">
        <v>23706</v>
      </c>
      <c r="VWS12908" s="21" t="s">
        <v>23705</v>
      </c>
      <c r="VWT12908" s="9" t="s">
        <v>23706</v>
      </c>
      <c r="VWU12908" s="21" t="s">
        <v>23705</v>
      </c>
      <c r="VWV12908" s="9" t="s">
        <v>23706</v>
      </c>
      <c r="VWW12908" s="21" t="s">
        <v>23705</v>
      </c>
      <c r="VWX12908" s="9" t="s">
        <v>23706</v>
      </c>
      <c r="VWY12908" s="21" t="s">
        <v>23705</v>
      </c>
      <c r="VWZ12908" s="9" t="s">
        <v>23706</v>
      </c>
      <c r="VXA12908" s="21" t="s">
        <v>23705</v>
      </c>
      <c r="VXB12908" s="9" t="s">
        <v>23706</v>
      </c>
      <c r="VXC12908" s="21" t="s">
        <v>23705</v>
      </c>
      <c r="VXD12908" s="9" t="s">
        <v>23706</v>
      </c>
      <c r="VXE12908" s="21" t="s">
        <v>23705</v>
      </c>
      <c r="VXF12908" s="9" t="s">
        <v>23706</v>
      </c>
      <c r="VXG12908" s="21" t="s">
        <v>23705</v>
      </c>
      <c r="VXH12908" s="9" t="s">
        <v>23706</v>
      </c>
      <c r="VXI12908" s="21" t="s">
        <v>23705</v>
      </c>
      <c r="VXJ12908" s="9" t="s">
        <v>23706</v>
      </c>
      <c r="VXK12908" s="21" t="s">
        <v>23705</v>
      </c>
      <c r="VXL12908" s="9" t="s">
        <v>23706</v>
      </c>
      <c r="VXM12908" s="21" t="s">
        <v>23705</v>
      </c>
      <c r="VXN12908" s="9" t="s">
        <v>23706</v>
      </c>
      <c r="VXO12908" s="21" t="s">
        <v>23705</v>
      </c>
      <c r="VXP12908" s="9" t="s">
        <v>23706</v>
      </c>
      <c r="VXQ12908" s="21" t="s">
        <v>23705</v>
      </c>
      <c r="VXR12908" s="9" t="s">
        <v>23706</v>
      </c>
      <c r="VXS12908" s="21" t="s">
        <v>23705</v>
      </c>
      <c r="VXT12908" s="9" t="s">
        <v>23706</v>
      </c>
      <c r="VXU12908" s="21" t="s">
        <v>23705</v>
      </c>
      <c r="VXV12908" s="9" t="s">
        <v>23706</v>
      </c>
      <c r="VXW12908" s="21" t="s">
        <v>23705</v>
      </c>
      <c r="VXX12908" s="9" t="s">
        <v>23706</v>
      </c>
      <c r="VXY12908" s="21" t="s">
        <v>23705</v>
      </c>
      <c r="VXZ12908" s="9" t="s">
        <v>23706</v>
      </c>
      <c r="VYA12908" s="21" t="s">
        <v>23705</v>
      </c>
      <c r="VYB12908" s="9" t="s">
        <v>23706</v>
      </c>
      <c r="VYC12908" s="21" t="s">
        <v>23705</v>
      </c>
      <c r="VYD12908" s="9" t="s">
        <v>23706</v>
      </c>
      <c r="VYE12908" s="21" t="s">
        <v>23705</v>
      </c>
      <c r="VYF12908" s="9" t="s">
        <v>23706</v>
      </c>
      <c r="VYG12908" s="21" t="s">
        <v>23705</v>
      </c>
      <c r="VYH12908" s="9" t="s">
        <v>23706</v>
      </c>
      <c r="VYI12908" s="21" t="s">
        <v>23705</v>
      </c>
      <c r="VYJ12908" s="9" t="s">
        <v>23706</v>
      </c>
      <c r="VYK12908" s="21" t="s">
        <v>23705</v>
      </c>
      <c r="VYL12908" s="9" t="s">
        <v>23706</v>
      </c>
      <c r="VYM12908" s="21" t="s">
        <v>23705</v>
      </c>
      <c r="VYN12908" s="9" t="s">
        <v>23706</v>
      </c>
      <c r="VYO12908" s="21" t="s">
        <v>23705</v>
      </c>
      <c r="VYP12908" s="9" t="s">
        <v>23706</v>
      </c>
      <c r="VYQ12908" s="21" t="s">
        <v>23705</v>
      </c>
      <c r="VYR12908" s="9" t="s">
        <v>23706</v>
      </c>
      <c r="VYS12908" s="21" t="s">
        <v>23705</v>
      </c>
      <c r="VYT12908" s="9" t="s">
        <v>23706</v>
      </c>
      <c r="VYU12908" s="21" t="s">
        <v>23705</v>
      </c>
      <c r="VYV12908" s="9" t="s">
        <v>23706</v>
      </c>
      <c r="VYW12908" s="21" t="s">
        <v>23705</v>
      </c>
      <c r="VYX12908" s="9" t="s">
        <v>23706</v>
      </c>
      <c r="VYY12908" s="21" t="s">
        <v>23705</v>
      </c>
      <c r="VYZ12908" s="9" t="s">
        <v>23706</v>
      </c>
      <c r="VZA12908" s="21" t="s">
        <v>23705</v>
      </c>
      <c r="VZB12908" s="9" t="s">
        <v>23706</v>
      </c>
      <c r="VZC12908" s="21" t="s">
        <v>23705</v>
      </c>
      <c r="VZD12908" s="9" t="s">
        <v>23706</v>
      </c>
      <c r="VZE12908" s="21" t="s">
        <v>23705</v>
      </c>
      <c r="VZF12908" s="9" t="s">
        <v>23706</v>
      </c>
      <c r="VZG12908" s="21" t="s">
        <v>23705</v>
      </c>
      <c r="VZH12908" s="9" t="s">
        <v>23706</v>
      </c>
      <c r="VZI12908" s="21" t="s">
        <v>23705</v>
      </c>
      <c r="VZJ12908" s="9" t="s">
        <v>23706</v>
      </c>
      <c r="VZK12908" s="21" t="s">
        <v>23705</v>
      </c>
      <c r="VZL12908" s="9" t="s">
        <v>23706</v>
      </c>
      <c r="VZM12908" s="21" t="s">
        <v>23705</v>
      </c>
      <c r="VZN12908" s="9" t="s">
        <v>23706</v>
      </c>
      <c r="VZO12908" s="21" t="s">
        <v>23705</v>
      </c>
      <c r="VZP12908" s="9" t="s">
        <v>23706</v>
      </c>
      <c r="VZQ12908" s="21" t="s">
        <v>23705</v>
      </c>
      <c r="VZR12908" s="9" t="s">
        <v>23706</v>
      </c>
      <c r="VZS12908" s="21" t="s">
        <v>23705</v>
      </c>
      <c r="VZT12908" s="9" t="s">
        <v>23706</v>
      </c>
      <c r="VZU12908" s="21" t="s">
        <v>23705</v>
      </c>
      <c r="VZV12908" s="9" t="s">
        <v>23706</v>
      </c>
      <c r="VZW12908" s="21" t="s">
        <v>23705</v>
      </c>
      <c r="VZX12908" s="9" t="s">
        <v>23706</v>
      </c>
      <c r="VZY12908" s="21" t="s">
        <v>23705</v>
      </c>
      <c r="VZZ12908" s="9" t="s">
        <v>23706</v>
      </c>
      <c r="WAA12908" s="21" t="s">
        <v>23705</v>
      </c>
      <c r="WAB12908" s="9" t="s">
        <v>23706</v>
      </c>
      <c r="WAC12908" s="21" t="s">
        <v>23705</v>
      </c>
      <c r="WAD12908" s="9" t="s">
        <v>23706</v>
      </c>
      <c r="WAE12908" s="21" t="s">
        <v>23705</v>
      </c>
      <c r="WAF12908" s="9" t="s">
        <v>23706</v>
      </c>
      <c r="WAG12908" s="21" t="s">
        <v>23705</v>
      </c>
      <c r="WAH12908" s="9" t="s">
        <v>23706</v>
      </c>
      <c r="WAI12908" s="21" t="s">
        <v>23705</v>
      </c>
      <c r="WAJ12908" s="9" t="s">
        <v>23706</v>
      </c>
      <c r="WAK12908" s="21" t="s">
        <v>23705</v>
      </c>
      <c r="WAL12908" s="9" t="s">
        <v>23706</v>
      </c>
      <c r="WAM12908" s="21" t="s">
        <v>23705</v>
      </c>
      <c r="WAN12908" s="9" t="s">
        <v>23706</v>
      </c>
      <c r="WAO12908" s="21" t="s">
        <v>23705</v>
      </c>
      <c r="WAP12908" s="9" t="s">
        <v>23706</v>
      </c>
      <c r="WAQ12908" s="21" t="s">
        <v>23705</v>
      </c>
      <c r="WAR12908" s="9" t="s">
        <v>23706</v>
      </c>
      <c r="WAS12908" s="21" t="s">
        <v>23705</v>
      </c>
      <c r="WAT12908" s="9" t="s">
        <v>23706</v>
      </c>
      <c r="WAU12908" s="21" t="s">
        <v>23705</v>
      </c>
      <c r="WAV12908" s="9" t="s">
        <v>23706</v>
      </c>
      <c r="WAW12908" s="21" t="s">
        <v>23705</v>
      </c>
      <c r="WAX12908" s="9" t="s">
        <v>23706</v>
      </c>
      <c r="WAY12908" s="21" t="s">
        <v>23705</v>
      </c>
      <c r="WAZ12908" s="9" t="s">
        <v>23706</v>
      </c>
      <c r="WBA12908" s="21" t="s">
        <v>23705</v>
      </c>
      <c r="WBB12908" s="9" t="s">
        <v>23706</v>
      </c>
      <c r="WBC12908" s="21" t="s">
        <v>23705</v>
      </c>
      <c r="WBD12908" s="9" t="s">
        <v>23706</v>
      </c>
      <c r="WBE12908" s="21" t="s">
        <v>23705</v>
      </c>
      <c r="WBF12908" s="9" t="s">
        <v>23706</v>
      </c>
      <c r="WBG12908" s="21" t="s">
        <v>23705</v>
      </c>
      <c r="WBH12908" s="9" t="s">
        <v>23706</v>
      </c>
      <c r="WBI12908" s="21" t="s">
        <v>23705</v>
      </c>
      <c r="WBJ12908" s="9" t="s">
        <v>23706</v>
      </c>
      <c r="WBK12908" s="21" t="s">
        <v>23705</v>
      </c>
      <c r="WBL12908" s="9" t="s">
        <v>23706</v>
      </c>
      <c r="WBM12908" s="21" t="s">
        <v>23705</v>
      </c>
      <c r="WBN12908" s="9" t="s">
        <v>23706</v>
      </c>
      <c r="WBO12908" s="21" t="s">
        <v>23705</v>
      </c>
      <c r="WBP12908" s="9" t="s">
        <v>23706</v>
      </c>
      <c r="WBQ12908" s="21" t="s">
        <v>23705</v>
      </c>
      <c r="WBR12908" s="9" t="s">
        <v>23706</v>
      </c>
      <c r="WBS12908" s="21" t="s">
        <v>23705</v>
      </c>
      <c r="WBT12908" s="9" t="s">
        <v>23706</v>
      </c>
      <c r="WBU12908" s="21" t="s">
        <v>23705</v>
      </c>
      <c r="WBV12908" s="9" t="s">
        <v>23706</v>
      </c>
      <c r="WBW12908" s="21" t="s">
        <v>23705</v>
      </c>
      <c r="WBX12908" s="9" t="s">
        <v>23706</v>
      </c>
      <c r="WBY12908" s="21" t="s">
        <v>23705</v>
      </c>
      <c r="WBZ12908" s="9" t="s">
        <v>23706</v>
      </c>
      <c r="WCA12908" s="21" t="s">
        <v>23705</v>
      </c>
      <c r="WCB12908" s="9" t="s">
        <v>23706</v>
      </c>
      <c r="WCC12908" s="21" t="s">
        <v>23705</v>
      </c>
      <c r="WCD12908" s="9" t="s">
        <v>23706</v>
      </c>
      <c r="WCE12908" s="21" t="s">
        <v>23705</v>
      </c>
      <c r="WCF12908" s="9" t="s">
        <v>23706</v>
      </c>
      <c r="WCG12908" s="21" t="s">
        <v>23705</v>
      </c>
      <c r="WCH12908" s="9" t="s">
        <v>23706</v>
      </c>
      <c r="WCI12908" s="21" t="s">
        <v>23705</v>
      </c>
      <c r="WCJ12908" s="9" t="s">
        <v>23706</v>
      </c>
      <c r="WCK12908" s="21" t="s">
        <v>23705</v>
      </c>
      <c r="WCL12908" s="9" t="s">
        <v>23706</v>
      </c>
      <c r="WCM12908" s="21" t="s">
        <v>23705</v>
      </c>
      <c r="WCN12908" s="9" t="s">
        <v>23706</v>
      </c>
      <c r="WCO12908" s="21" t="s">
        <v>23705</v>
      </c>
      <c r="WCP12908" s="9" t="s">
        <v>23706</v>
      </c>
      <c r="WCQ12908" s="21" t="s">
        <v>23705</v>
      </c>
      <c r="WCR12908" s="9" t="s">
        <v>23706</v>
      </c>
      <c r="WCS12908" s="21" t="s">
        <v>23705</v>
      </c>
      <c r="WCT12908" s="9" t="s">
        <v>23706</v>
      </c>
      <c r="WCU12908" s="21" t="s">
        <v>23705</v>
      </c>
      <c r="WCV12908" s="9" t="s">
        <v>23706</v>
      </c>
      <c r="WCW12908" s="21" t="s">
        <v>23705</v>
      </c>
      <c r="WCX12908" s="9" t="s">
        <v>23706</v>
      </c>
      <c r="WCY12908" s="21" t="s">
        <v>23705</v>
      </c>
      <c r="WCZ12908" s="9" t="s">
        <v>23706</v>
      </c>
      <c r="WDA12908" s="21" t="s">
        <v>23705</v>
      </c>
      <c r="WDB12908" s="9" t="s">
        <v>23706</v>
      </c>
      <c r="WDC12908" s="21" t="s">
        <v>23705</v>
      </c>
      <c r="WDD12908" s="9" t="s">
        <v>23706</v>
      </c>
      <c r="WDE12908" s="21" t="s">
        <v>23705</v>
      </c>
      <c r="WDF12908" s="9" t="s">
        <v>23706</v>
      </c>
      <c r="WDG12908" s="21" t="s">
        <v>23705</v>
      </c>
      <c r="WDH12908" s="9" t="s">
        <v>23706</v>
      </c>
      <c r="WDI12908" s="21" t="s">
        <v>23705</v>
      </c>
      <c r="WDJ12908" s="9" t="s">
        <v>23706</v>
      </c>
      <c r="WDK12908" s="21" t="s">
        <v>23705</v>
      </c>
      <c r="WDL12908" s="9" t="s">
        <v>23706</v>
      </c>
      <c r="WDM12908" s="21" t="s">
        <v>23705</v>
      </c>
      <c r="WDN12908" s="9" t="s">
        <v>23706</v>
      </c>
      <c r="WDO12908" s="21" t="s">
        <v>23705</v>
      </c>
      <c r="WDP12908" s="9" t="s">
        <v>23706</v>
      </c>
      <c r="WDQ12908" s="21" t="s">
        <v>23705</v>
      </c>
      <c r="WDR12908" s="9" t="s">
        <v>23706</v>
      </c>
      <c r="WDS12908" s="21" t="s">
        <v>23705</v>
      </c>
      <c r="WDT12908" s="9" t="s">
        <v>23706</v>
      </c>
      <c r="WDU12908" s="21" t="s">
        <v>23705</v>
      </c>
      <c r="WDV12908" s="9" t="s">
        <v>23706</v>
      </c>
      <c r="WDW12908" s="21" t="s">
        <v>23705</v>
      </c>
      <c r="WDX12908" s="9" t="s">
        <v>23706</v>
      </c>
      <c r="WDY12908" s="21" t="s">
        <v>23705</v>
      </c>
      <c r="WDZ12908" s="9" t="s">
        <v>23706</v>
      </c>
      <c r="WEA12908" s="21" t="s">
        <v>23705</v>
      </c>
      <c r="WEB12908" s="9" t="s">
        <v>23706</v>
      </c>
      <c r="WEC12908" s="21" t="s">
        <v>23705</v>
      </c>
      <c r="WED12908" s="9" t="s">
        <v>23706</v>
      </c>
      <c r="WEE12908" s="21" t="s">
        <v>23705</v>
      </c>
      <c r="WEF12908" s="9" t="s">
        <v>23706</v>
      </c>
      <c r="WEG12908" s="21" t="s">
        <v>23705</v>
      </c>
      <c r="WEH12908" s="9" t="s">
        <v>23706</v>
      </c>
      <c r="WEI12908" s="21" t="s">
        <v>23705</v>
      </c>
      <c r="WEJ12908" s="9" t="s">
        <v>23706</v>
      </c>
      <c r="WEK12908" s="21" t="s">
        <v>23705</v>
      </c>
      <c r="WEL12908" s="9" t="s">
        <v>23706</v>
      </c>
      <c r="WEM12908" s="21" t="s">
        <v>23705</v>
      </c>
      <c r="WEN12908" s="9" t="s">
        <v>23706</v>
      </c>
      <c r="WEO12908" s="21" t="s">
        <v>23705</v>
      </c>
      <c r="WEP12908" s="9" t="s">
        <v>23706</v>
      </c>
      <c r="WEQ12908" s="21" t="s">
        <v>23705</v>
      </c>
      <c r="WER12908" s="9" t="s">
        <v>23706</v>
      </c>
      <c r="WES12908" s="21" t="s">
        <v>23705</v>
      </c>
      <c r="WET12908" s="9" t="s">
        <v>23706</v>
      </c>
      <c r="WEU12908" s="21" t="s">
        <v>23705</v>
      </c>
      <c r="WEV12908" s="9" t="s">
        <v>23706</v>
      </c>
      <c r="WEW12908" s="21" t="s">
        <v>23705</v>
      </c>
      <c r="WEX12908" s="9" t="s">
        <v>23706</v>
      </c>
      <c r="WEY12908" s="21" t="s">
        <v>23705</v>
      </c>
      <c r="WEZ12908" s="9" t="s">
        <v>23706</v>
      </c>
      <c r="WFA12908" s="21" t="s">
        <v>23705</v>
      </c>
      <c r="WFB12908" s="9" t="s">
        <v>23706</v>
      </c>
      <c r="WFC12908" s="21" t="s">
        <v>23705</v>
      </c>
      <c r="WFD12908" s="9" t="s">
        <v>23706</v>
      </c>
      <c r="WFE12908" s="21" t="s">
        <v>23705</v>
      </c>
      <c r="WFF12908" s="9" t="s">
        <v>23706</v>
      </c>
      <c r="WFG12908" s="21" t="s">
        <v>23705</v>
      </c>
      <c r="WFH12908" s="9" t="s">
        <v>23706</v>
      </c>
      <c r="WFI12908" s="21" t="s">
        <v>23705</v>
      </c>
      <c r="WFJ12908" s="9" t="s">
        <v>23706</v>
      </c>
      <c r="WFK12908" s="21" t="s">
        <v>23705</v>
      </c>
      <c r="WFL12908" s="9" t="s">
        <v>23706</v>
      </c>
      <c r="WFM12908" s="21" t="s">
        <v>23705</v>
      </c>
      <c r="WFN12908" s="9" t="s">
        <v>23706</v>
      </c>
      <c r="WFO12908" s="21" t="s">
        <v>23705</v>
      </c>
      <c r="WFP12908" s="9" t="s">
        <v>23706</v>
      </c>
      <c r="WFQ12908" s="21" t="s">
        <v>23705</v>
      </c>
      <c r="WFR12908" s="9" t="s">
        <v>23706</v>
      </c>
      <c r="WFS12908" s="21" t="s">
        <v>23705</v>
      </c>
      <c r="WFT12908" s="9" t="s">
        <v>23706</v>
      </c>
      <c r="WFU12908" s="21" t="s">
        <v>23705</v>
      </c>
      <c r="WFV12908" s="9" t="s">
        <v>23706</v>
      </c>
      <c r="WFW12908" s="21" t="s">
        <v>23705</v>
      </c>
      <c r="WFX12908" s="9" t="s">
        <v>23706</v>
      </c>
      <c r="WFY12908" s="21" t="s">
        <v>23705</v>
      </c>
      <c r="WFZ12908" s="9" t="s">
        <v>23706</v>
      </c>
      <c r="WGA12908" s="21" t="s">
        <v>23705</v>
      </c>
      <c r="WGB12908" s="9" t="s">
        <v>23706</v>
      </c>
      <c r="WGC12908" s="21" t="s">
        <v>23705</v>
      </c>
      <c r="WGD12908" s="9" t="s">
        <v>23706</v>
      </c>
      <c r="WGE12908" s="21" t="s">
        <v>23705</v>
      </c>
      <c r="WGF12908" s="9" t="s">
        <v>23706</v>
      </c>
      <c r="WGG12908" s="21" t="s">
        <v>23705</v>
      </c>
      <c r="WGH12908" s="9" t="s">
        <v>23706</v>
      </c>
      <c r="WGI12908" s="21" t="s">
        <v>23705</v>
      </c>
      <c r="WGJ12908" s="9" t="s">
        <v>23706</v>
      </c>
      <c r="WGK12908" s="21" t="s">
        <v>23705</v>
      </c>
      <c r="WGL12908" s="9" t="s">
        <v>23706</v>
      </c>
      <c r="WGM12908" s="21" t="s">
        <v>23705</v>
      </c>
      <c r="WGN12908" s="9" t="s">
        <v>23706</v>
      </c>
      <c r="WGO12908" s="21" t="s">
        <v>23705</v>
      </c>
      <c r="WGP12908" s="9" t="s">
        <v>23706</v>
      </c>
      <c r="WGQ12908" s="21" t="s">
        <v>23705</v>
      </c>
      <c r="WGR12908" s="9" t="s">
        <v>23706</v>
      </c>
      <c r="WGS12908" s="21" t="s">
        <v>23705</v>
      </c>
      <c r="WGT12908" s="9" t="s">
        <v>23706</v>
      </c>
      <c r="WGU12908" s="21" t="s">
        <v>23705</v>
      </c>
      <c r="WGV12908" s="9" t="s">
        <v>23706</v>
      </c>
      <c r="WGW12908" s="21" t="s">
        <v>23705</v>
      </c>
      <c r="WGX12908" s="9" t="s">
        <v>23706</v>
      </c>
      <c r="WGY12908" s="21" t="s">
        <v>23705</v>
      </c>
      <c r="WGZ12908" s="9" t="s">
        <v>23706</v>
      </c>
      <c r="WHA12908" s="21" t="s">
        <v>23705</v>
      </c>
      <c r="WHB12908" s="9" t="s">
        <v>23706</v>
      </c>
      <c r="WHC12908" s="21" t="s">
        <v>23705</v>
      </c>
      <c r="WHD12908" s="9" t="s">
        <v>23706</v>
      </c>
      <c r="WHE12908" s="21" t="s">
        <v>23705</v>
      </c>
      <c r="WHF12908" s="9" t="s">
        <v>23706</v>
      </c>
      <c r="WHG12908" s="21" t="s">
        <v>23705</v>
      </c>
      <c r="WHH12908" s="9" t="s">
        <v>23706</v>
      </c>
      <c r="WHI12908" s="21" t="s">
        <v>23705</v>
      </c>
      <c r="WHJ12908" s="9" t="s">
        <v>23706</v>
      </c>
      <c r="WHK12908" s="21" t="s">
        <v>23705</v>
      </c>
      <c r="WHL12908" s="9" t="s">
        <v>23706</v>
      </c>
      <c r="WHM12908" s="21" t="s">
        <v>23705</v>
      </c>
      <c r="WHN12908" s="9" t="s">
        <v>23706</v>
      </c>
      <c r="WHO12908" s="21" t="s">
        <v>23705</v>
      </c>
      <c r="WHP12908" s="9" t="s">
        <v>23706</v>
      </c>
      <c r="WHQ12908" s="21" t="s">
        <v>23705</v>
      </c>
      <c r="WHR12908" s="9" t="s">
        <v>23706</v>
      </c>
      <c r="WHS12908" s="21" t="s">
        <v>23705</v>
      </c>
      <c r="WHT12908" s="9" t="s">
        <v>23706</v>
      </c>
      <c r="WHU12908" s="21" t="s">
        <v>23705</v>
      </c>
      <c r="WHV12908" s="9" t="s">
        <v>23706</v>
      </c>
      <c r="WHW12908" s="21" t="s">
        <v>23705</v>
      </c>
      <c r="WHX12908" s="9" t="s">
        <v>23706</v>
      </c>
      <c r="WHY12908" s="21" t="s">
        <v>23705</v>
      </c>
      <c r="WHZ12908" s="9" t="s">
        <v>23706</v>
      </c>
      <c r="WIA12908" s="21" t="s">
        <v>23705</v>
      </c>
      <c r="WIB12908" s="9" t="s">
        <v>23706</v>
      </c>
      <c r="WIC12908" s="21" t="s">
        <v>23705</v>
      </c>
      <c r="WID12908" s="9" t="s">
        <v>23706</v>
      </c>
      <c r="WIE12908" s="21" t="s">
        <v>23705</v>
      </c>
      <c r="WIF12908" s="9" t="s">
        <v>23706</v>
      </c>
      <c r="WIG12908" s="21" t="s">
        <v>23705</v>
      </c>
      <c r="WIH12908" s="9" t="s">
        <v>23706</v>
      </c>
      <c r="WII12908" s="21" t="s">
        <v>23705</v>
      </c>
      <c r="WIJ12908" s="9" t="s">
        <v>23706</v>
      </c>
      <c r="WIK12908" s="21" t="s">
        <v>23705</v>
      </c>
      <c r="WIL12908" s="9" t="s">
        <v>23706</v>
      </c>
      <c r="WIM12908" s="21" t="s">
        <v>23705</v>
      </c>
      <c r="WIN12908" s="9" t="s">
        <v>23706</v>
      </c>
      <c r="WIO12908" s="21" t="s">
        <v>23705</v>
      </c>
      <c r="WIP12908" s="9" t="s">
        <v>23706</v>
      </c>
      <c r="WIQ12908" s="21" t="s">
        <v>23705</v>
      </c>
      <c r="WIR12908" s="9" t="s">
        <v>23706</v>
      </c>
      <c r="WIS12908" s="21" t="s">
        <v>23705</v>
      </c>
      <c r="WIT12908" s="9" t="s">
        <v>23706</v>
      </c>
      <c r="WIU12908" s="21" t="s">
        <v>23705</v>
      </c>
      <c r="WIV12908" s="9" t="s">
        <v>23706</v>
      </c>
      <c r="WIW12908" s="21" t="s">
        <v>23705</v>
      </c>
      <c r="WIX12908" s="9" t="s">
        <v>23706</v>
      </c>
      <c r="WIY12908" s="21" t="s">
        <v>23705</v>
      </c>
      <c r="WIZ12908" s="9" t="s">
        <v>23706</v>
      </c>
      <c r="WJA12908" s="21" t="s">
        <v>23705</v>
      </c>
      <c r="WJB12908" s="9" t="s">
        <v>23706</v>
      </c>
      <c r="WJC12908" s="21" t="s">
        <v>23705</v>
      </c>
      <c r="WJD12908" s="9" t="s">
        <v>23706</v>
      </c>
      <c r="WJE12908" s="21" t="s">
        <v>23705</v>
      </c>
      <c r="WJF12908" s="9" t="s">
        <v>23706</v>
      </c>
      <c r="WJG12908" s="21" t="s">
        <v>23705</v>
      </c>
      <c r="WJH12908" s="9" t="s">
        <v>23706</v>
      </c>
      <c r="WJI12908" s="21" t="s">
        <v>23705</v>
      </c>
      <c r="WJJ12908" s="9" t="s">
        <v>23706</v>
      </c>
      <c r="WJK12908" s="21" t="s">
        <v>23705</v>
      </c>
      <c r="WJL12908" s="9" t="s">
        <v>23706</v>
      </c>
      <c r="WJM12908" s="21" t="s">
        <v>23705</v>
      </c>
      <c r="WJN12908" s="9" t="s">
        <v>23706</v>
      </c>
      <c r="WJO12908" s="21" t="s">
        <v>23705</v>
      </c>
      <c r="WJP12908" s="9" t="s">
        <v>23706</v>
      </c>
      <c r="WJQ12908" s="21" t="s">
        <v>23705</v>
      </c>
      <c r="WJR12908" s="9" t="s">
        <v>23706</v>
      </c>
      <c r="WJS12908" s="21" t="s">
        <v>23705</v>
      </c>
      <c r="WJT12908" s="9" t="s">
        <v>23706</v>
      </c>
      <c r="WJU12908" s="21" t="s">
        <v>23705</v>
      </c>
      <c r="WJV12908" s="9" t="s">
        <v>23706</v>
      </c>
      <c r="WJW12908" s="21" t="s">
        <v>23705</v>
      </c>
      <c r="WJX12908" s="9" t="s">
        <v>23706</v>
      </c>
      <c r="WJY12908" s="21" t="s">
        <v>23705</v>
      </c>
      <c r="WJZ12908" s="9" t="s">
        <v>23706</v>
      </c>
      <c r="WKA12908" s="21" t="s">
        <v>23705</v>
      </c>
      <c r="WKB12908" s="9" t="s">
        <v>23706</v>
      </c>
      <c r="WKC12908" s="21" t="s">
        <v>23705</v>
      </c>
      <c r="WKD12908" s="9" t="s">
        <v>23706</v>
      </c>
      <c r="WKE12908" s="21" t="s">
        <v>23705</v>
      </c>
      <c r="WKF12908" s="9" t="s">
        <v>23706</v>
      </c>
      <c r="WKG12908" s="21" t="s">
        <v>23705</v>
      </c>
      <c r="WKH12908" s="9" t="s">
        <v>23706</v>
      </c>
      <c r="WKI12908" s="21" t="s">
        <v>23705</v>
      </c>
      <c r="WKJ12908" s="9" t="s">
        <v>23706</v>
      </c>
      <c r="WKK12908" s="21" t="s">
        <v>23705</v>
      </c>
      <c r="WKL12908" s="9" t="s">
        <v>23706</v>
      </c>
      <c r="WKM12908" s="21" t="s">
        <v>23705</v>
      </c>
      <c r="WKN12908" s="9" t="s">
        <v>23706</v>
      </c>
      <c r="WKO12908" s="21" t="s">
        <v>23705</v>
      </c>
      <c r="WKP12908" s="9" t="s">
        <v>23706</v>
      </c>
      <c r="WKQ12908" s="21" t="s">
        <v>23705</v>
      </c>
      <c r="WKR12908" s="9" t="s">
        <v>23706</v>
      </c>
      <c r="WKS12908" s="21" t="s">
        <v>23705</v>
      </c>
      <c r="WKT12908" s="9" t="s">
        <v>23706</v>
      </c>
      <c r="WKU12908" s="21" t="s">
        <v>23705</v>
      </c>
      <c r="WKV12908" s="9" t="s">
        <v>23706</v>
      </c>
      <c r="WKW12908" s="21" t="s">
        <v>23705</v>
      </c>
      <c r="WKX12908" s="9" t="s">
        <v>23706</v>
      </c>
      <c r="WKY12908" s="21" t="s">
        <v>23705</v>
      </c>
      <c r="WKZ12908" s="9" t="s">
        <v>23706</v>
      </c>
      <c r="WLA12908" s="21" t="s">
        <v>23705</v>
      </c>
      <c r="WLB12908" s="9" t="s">
        <v>23706</v>
      </c>
      <c r="WLC12908" s="21" t="s">
        <v>23705</v>
      </c>
      <c r="WLD12908" s="9" t="s">
        <v>23706</v>
      </c>
      <c r="WLE12908" s="21" t="s">
        <v>23705</v>
      </c>
      <c r="WLF12908" s="9" t="s">
        <v>23706</v>
      </c>
      <c r="WLG12908" s="21" t="s">
        <v>23705</v>
      </c>
      <c r="WLH12908" s="9" t="s">
        <v>23706</v>
      </c>
      <c r="WLI12908" s="21" t="s">
        <v>23705</v>
      </c>
      <c r="WLJ12908" s="9" t="s">
        <v>23706</v>
      </c>
      <c r="WLK12908" s="21" t="s">
        <v>23705</v>
      </c>
      <c r="WLL12908" s="9" t="s">
        <v>23706</v>
      </c>
      <c r="WLM12908" s="21" t="s">
        <v>23705</v>
      </c>
      <c r="WLN12908" s="9" t="s">
        <v>23706</v>
      </c>
      <c r="WLO12908" s="21" t="s">
        <v>23705</v>
      </c>
      <c r="WLP12908" s="9" t="s">
        <v>23706</v>
      </c>
      <c r="WLQ12908" s="21" t="s">
        <v>23705</v>
      </c>
      <c r="WLR12908" s="9" t="s">
        <v>23706</v>
      </c>
      <c r="WLS12908" s="21" t="s">
        <v>23705</v>
      </c>
      <c r="WLT12908" s="9" t="s">
        <v>23706</v>
      </c>
      <c r="WLU12908" s="21" t="s">
        <v>23705</v>
      </c>
      <c r="WLV12908" s="9" t="s">
        <v>23706</v>
      </c>
      <c r="WLW12908" s="21" t="s">
        <v>23705</v>
      </c>
      <c r="WLX12908" s="9" t="s">
        <v>23706</v>
      </c>
      <c r="WLY12908" s="21" t="s">
        <v>23705</v>
      </c>
      <c r="WLZ12908" s="9" t="s">
        <v>23706</v>
      </c>
      <c r="WMA12908" s="21" t="s">
        <v>23705</v>
      </c>
      <c r="WMB12908" s="9" t="s">
        <v>23706</v>
      </c>
      <c r="WMC12908" s="21" t="s">
        <v>23705</v>
      </c>
      <c r="WMD12908" s="9" t="s">
        <v>23706</v>
      </c>
      <c r="WME12908" s="21" t="s">
        <v>23705</v>
      </c>
      <c r="WMF12908" s="9" t="s">
        <v>23706</v>
      </c>
      <c r="WMG12908" s="21" t="s">
        <v>23705</v>
      </c>
      <c r="WMH12908" s="9" t="s">
        <v>23706</v>
      </c>
      <c r="WMI12908" s="21" t="s">
        <v>23705</v>
      </c>
      <c r="WMJ12908" s="9" t="s">
        <v>23706</v>
      </c>
      <c r="WMK12908" s="21" t="s">
        <v>23705</v>
      </c>
      <c r="WML12908" s="9" t="s">
        <v>23706</v>
      </c>
      <c r="WMM12908" s="21" t="s">
        <v>23705</v>
      </c>
      <c r="WMN12908" s="9" t="s">
        <v>23706</v>
      </c>
      <c r="WMO12908" s="21" t="s">
        <v>23705</v>
      </c>
      <c r="WMP12908" s="9" t="s">
        <v>23706</v>
      </c>
      <c r="WMQ12908" s="21" t="s">
        <v>23705</v>
      </c>
      <c r="WMR12908" s="9" t="s">
        <v>23706</v>
      </c>
      <c r="WMS12908" s="21" t="s">
        <v>23705</v>
      </c>
      <c r="WMT12908" s="9" t="s">
        <v>23706</v>
      </c>
      <c r="WMU12908" s="21" t="s">
        <v>23705</v>
      </c>
      <c r="WMV12908" s="9" t="s">
        <v>23706</v>
      </c>
      <c r="WMW12908" s="21" t="s">
        <v>23705</v>
      </c>
      <c r="WMX12908" s="9" t="s">
        <v>23706</v>
      </c>
      <c r="WMY12908" s="21" t="s">
        <v>23705</v>
      </c>
      <c r="WMZ12908" s="9" t="s">
        <v>23706</v>
      </c>
      <c r="WNA12908" s="21" t="s">
        <v>23705</v>
      </c>
      <c r="WNB12908" s="9" t="s">
        <v>23706</v>
      </c>
      <c r="WNC12908" s="21" t="s">
        <v>23705</v>
      </c>
      <c r="WND12908" s="9" t="s">
        <v>23706</v>
      </c>
      <c r="WNE12908" s="21" t="s">
        <v>23705</v>
      </c>
      <c r="WNF12908" s="9" t="s">
        <v>23706</v>
      </c>
      <c r="WNG12908" s="21" t="s">
        <v>23705</v>
      </c>
      <c r="WNH12908" s="9" t="s">
        <v>23706</v>
      </c>
      <c r="WNI12908" s="21" t="s">
        <v>23705</v>
      </c>
      <c r="WNJ12908" s="9" t="s">
        <v>23706</v>
      </c>
      <c r="WNK12908" s="21" t="s">
        <v>23705</v>
      </c>
      <c r="WNL12908" s="9" t="s">
        <v>23706</v>
      </c>
      <c r="WNM12908" s="21" t="s">
        <v>23705</v>
      </c>
      <c r="WNN12908" s="9" t="s">
        <v>23706</v>
      </c>
      <c r="WNO12908" s="21" t="s">
        <v>23705</v>
      </c>
      <c r="WNP12908" s="9" t="s">
        <v>23706</v>
      </c>
      <c r="WNQ12908" s="21" t="s">
        <v>23705</v>
      </c>
      <c r="WNR12908" s="9" t="s">
        <v>23706</v>
      </c>
      <c r="WNS12908" s="21" t="s">
        <v>23705</v>
      </c>
      <c r="WNT12908" s="9" t="s">
        <v>23706</v>
      </c>
      <c r="WNU12908" s="21" t="s">
        <v>23705</v>
      </c>
      <c r="WNV12908" s="9" t="s">
        <v>23706</v>
      </c>
      <c r="WNW12908" s="21" t="s">
        <v>23705</v>
      </c>
      <c r="WNX12908" s="9" t="s">
        <v>23706</v>
      </c>
      <c r="WNY12908" s="21" t="s">
        <v>23705</v>
      </c>
      <c r="WNZ12908" s="9" t="s">
        <v>23706</v>
      </c>
      <c r="WOA12908" s="21" t="s">
        <v>23705</v>
      </c>
      <c r="WOB12908" s="9" t="s">
        <v>23706</v>
      </c>
      <c r="WOC12908" s="21" t="s">
        <v>23705</v>
      </c>
      <c r="WOD12908" s="9" t="s">
        <v>23706</v>
      </c>
      <c r="WOE12908" s="21" t="s">
        <v>23705</v>
      </c>
      <c r="WOF12908" s="9" t="s">
        <v>23706</v>
      </c>
      <c r="WOG12908" s="21" t="s">
        <v>23705</v>
      </c>
      <c r="WOH12908" s="9" t="s">
        <v>23706</v>
      </c>
      <c r="WOI12908" s="21" t="s">
        <v>23705</v>
      </c>
      <c r="WOJ12908" s="9" t="s">
        <v>23706</v>
      </c>
      <c r="WOK12908" s="21" t="s">
        <v>23705</v>
      </c>
      <c r="WOL12908" s="9" t="s">
        <v>23706</v>
      </c>
      <c r="WOM12908" s="21" t="s">
        <v>23705</v>
      </c>
      <c r="WON12908" s="9" t="s">
        <v>23706</v>
      </c>
      <c r="WOO12908" s="21" t="s">
        <v>23705</v>
      </c>
      <c r="WOP12908" s="9" t="s">
        <v>23706</v>
      </c>
      <c r="WOQ12908" s="21" t="s">
        <v>23705</v>
      </c>
      <c r="WOR12908" s="9" t="s">
        <v>23706</v>
      </c>
      <c r="WOS12908" s="21" t="s">
        <v>23705</v>
      </c>
      <c r="WOT12908" s="9" t="s">
        <v>23706</v>
      </c>
      <c r="WOU12908" s="21" t="s">
        <v>23705</v>
      </c>
      <c r="WOV12908" s="9" t="s">
        <v>23706</v>
      </c>
      <c r="WOW12908" s="21" t="s">
        <v>23705</v>
      </c>
      <c r="WOX12908" s="9" t="s">
        <v>23706</v>
      </c>
      <c r="WOY12908" s="21" t="s">
        <v>23705</v>
      </c>
      <c r="WOZ12908" s="9" t="s">
        <v>23706</v>
      </c>
      <c r="WPA12908" s="21" t="s">
        <v>23705</v>
      </c>
      <c r="WPB12908" s="9" t="s">
        <v>23706</v>
      </c>
      <c r="WPC12908" s="21" t="s">
        <v>23705</v>
      </c>
      <c r="WPD12908" s="9" t="s">
        <v>23706</v>
      </c>
      <c r="WPE12908" s="21" t="s">
        <v>23705</v>
      </c>
      <c r="WPF12908" s="9" t="s">
        <v>23706</v>
      </c>
      <c r="WPG12908" s="21" t="s">
        <v>23705</v>
      </c>
      <c r="WPH12908" s="9" t="s">
        <v>23706</v>
      </c>
      <c r="WPI12908" s="21" t="s">
        <v>23705</v>
      </c>
      <c r="WPJ12908" s="9" t="s">
        <v>23706</v>
      </c>
      <c r="WPK12908" s="21" t="s">
        <v>23705</v>
      </c>
      <c r="WPL12908" s="9" t="s">
        <v>23706</v>
      </c>
      <c r="WPM12908" s="21" t="s">
        <v>23705</v>
      </c>
      <c r="WPN12908" s="9" t="s">
        <v>23706</v>
      </c>
      <c r="WPO12908" s="21" t="s">
        <v>23705</v>
      </c>
      <c r="WPP12908" s="9" t="s">
        <v>23706</v>
      </c>
      <c r="WPQ12908" s="21" t="s">
        <v>23705</v>
      </c>
      <c r="WPR12908" s="9" t="s">
        <v>23706</v>
      </c>
      <c r="WPS12908" s="21" t="s">
        <v>23705</v>
      </c>
      <c r="WPT12908" s="9" t="s">
        <v>23706</v>
      </c>
      <c r="WPU12908" s="21" t="s">
        <v>23705</v>
      </c>
      <c r="WPV12908" s="9" t="s">
        <v>23706</v>
      </c>
      <c r="WPW12908" s="21" t="s">
        <v>23705</v>
      </c>
      <c r="WPX12908" s="9" t="s">
        <v>23706</v>
      </c>
      <c r="WPY12908" s="21" t="s">
        <v>23705</v>
      </c>
      <c r="WPZ12908" s="9" t="s">
        <v>23706</v>
      </c>
      <c r="WQA12908" s="21" t="s">
        <v>23705</v>
      </c>
      <c r="WQB12908" s="9" t="s">
        <v>23706</v>
      </c>
      <c r="WQC12908" s="21" t="s">
        <v>23705</v>
      </c>
      <c r="WQD12908" s="9" t="s">
        <v>23706</v>
      </c>
      <c r="WQE12908" s="21" t="s">
        <v>23705</v>
      </c>
      <c r="WQF12908" s="9" t="s">
        <v>23706</v>
      </c>
      <c r="WQG12908" s="21" t="s">
        <v>23705</v>
      </c>
      <c r="WQH12908" s="9" t="s">
        <v>23706</v>
      </c>
      <c r="WQI12908" s="21" t="s">
        <v>23705</v>
      </c>
      <c r="WQJ12908" s="9" t="s">
        <v>23706</v>
      </c>
      <c r="WQK12908" s="21" t="s">
        <v>23705</v>
      </c>
      <c r="WQL12908" s="9" t="s">
        <v>23706</v>
      </c>
      <c r="WQM12908" s="21" t="s">
        <v>23705</v>
      </c>
      <c r="WQN12908" s="9" t="s">
        <v>23706</v>
      </c>
      <c r="WQO12908" s="21" t="s">
        <v>23705</v>
      </c>
      <c r="WQP12908" s="9" t="s">
        <v>23706</v>
      </c>
      <c r="WQQ12908" s="21" t="s">
        <v>23705</v>
      </c>
      <c r="WQR12908" s="9" t="s">
        <v>23706</v>
      </c>
      <c r="WQS12908" s="21" t="s">
        <v>23705</v>
      </c>
      <c r="WQT12908" s="9" t="s">
        <v>23706</v>
      </c>
      <c r="WQU12908" s="21" t="s">
        <v>23705</v>
      </c>
      <c r="WQV12908" s="9" t="s">
        <v>23706</v>
      </c>
      <c r="WQW12908" s="21" t="s">
        <v>23705</v>
      </c>
      <c r="WQX12908" s="9" t="s">
        <v>23706</v>
      </c>
      <c r="WQY12908" s="21" t="s">
        <v>23705</v>
      </c>
      <c r="WQZ12908" s="9" t="s">
        <v>23706</v>
      </c>
      <c r="WRA12908" s="21" t="s">
        <v>23705</v>
      </c>
      <c r="WRB12908" s="9" t="s">
        <v>23706</v>
      </c>
      <c r="WRC12908" s="21" t="s">
        <v>23705</v>
      </c>
      <c r="WRD12908" s="9" t="s">
        <v>23706</v>
      </c>
      <c r="WRE12908" s="21" t="s">
        <v>23705</v>
      </c>
      <c r="WRF12908" s="9" t="s">
        <v>23706</v>
      </c>
      <c r="WRG12908" s="21" t="s">
        <v>23705</v>
      </c>
      <c r="WRH12908" s="9" t="s">
        <v>23706</v>
      </c>
      <c r="WRI12908" s="21" t="s">
        <v>23705</v>
      </c>
      <c r="WRJ12908" s="9" t="s">
        <v>23706</v>
      </c>
      <c r="WRK12908" s="21" t="s">
        <v>23705</v>
      </c>
      <c r="WRL12908" s="9" t="s">
        <v>23706</v>
      </c>
      <c r="WRM12908" s="21" t="s">
        <v>23705</v>
      </c>
      <c r="WRN12908" s="9" t="s">
        <v>23706</v>
      </c>
      <c r="WRO12908" s="21" t="s">
        <v>23705</v>
      </c>
      <c r="WRP12908" s="9" t="s">
        <v>23706</v>
      </c>
      <c r="WRQ12908" s="21" t="s">
        <v>23705</v>
      </c>
      <c r="WRR12908" s="9" t="s">
        <v>23706</v>
      </c>
      <c r="WRS12908" s="21" t="s">
        <v>23705</v>
      </c>
      <c r="WRT12908" s="9" t="s">
        <v>23706</v>
      </c>
      <c r="WRU12908" s="21" t="s">
        <v>23705</v>
      </c>
      <c r="WRV12908" s="9" t="s">
        <v>23706</v>
      </c>
      <c r="WRW12908" s="21" t="s">
        <v>23705</v>
      </c>
      <c r="WRX12908" s="9" t="s">
        <v>23706</v>
      </c>
      <c r="WRY12908" s="21" t="s">
        <v>23705</v>
      </c>
      <c r="WRZ12908" s="9" t="s">
        <v>23706</v>
      </c>
      <c r="WSA12908" s="21" t="s">
        <v>23705</v>
      </c>
      <c r="WSB12908" s="9" t="s">
        <v>23706</v>
      </c>
      <c r="WSC12908" s="21" t="s">
        <v>23705</v>
      </c>
      <c r="WSD12908" s="9" t="s">
        <v>23706</v>
      </c>
      <c r="WSE12908" s="21" t="s">
        <v>23705</v>
      </c>
      <c r="WSF12908" s="9" t="s">
        <v>23706</v>
      </c>
      <c r="WSG12908" s="21" t="s">
        <v>23705</v>
      </c>
      <c r="WSH12908" s="9" t="s">
        <v>23706</v>
      </c>
      <c r="WSI12908" s="21" t="s">
        <v>23705</v>
      </c>
      <c r="WSJ12908" s="9" t="s">
        <v>23706</v>
      </c>
      <c r="WSK12908" s="21" t="s">
        <v>23705</v>
      </c>
      <c r="WSL12908" s="9" t="s">
        <v>23706</v>
      </c>
      <c r="WSM12908" s="21" t="s">
        <v>23705</v>
      </c>
      <c r="WSN12908" s="9" t="s">
        <v>23706</v>
      </c>
      <c r="WSO12908" s="21" t="s">
        <v>23705</v>
      </c>
      <c r="WSP12908" s="9" t="s">
        <v>23706</v>
      </c>
      <c r="WSQ12908" s="21" t="s">
        <v>23705</v>
      </c>
      <c r="WSR12908" s="9" t="s">
        <v>23706</v>
      </c>
      <c r="WSS12908" s="21" t="s">
        <v>23705</v>
      </c>
      <c r="WST12908" s="9" t="s">
        <v>23706</v>
      </c>
      <c r="WSU12908" s="21" t="s">
        <v>23705</v>
      </c>
      <c r="WSV12908" s="9" t="s">
        <v>23706</v>
      </c>
      <c r="WSW12908" s="21" t="s">
        <v>23705</v>
      </c>
      <c r="WSX12908" s="9" t="s">
        <v>23706</v>
      </c>
      <c r="WSY12908" s="21" t="s">
        <v>23705</v>
      </c>
      <c r="WSZ12908" s="9" t="s">
        <v>23706</v>
      </c>
      <c r="WTA12908" s="21" t="s">
        <v>23705</v>
      </c>
      <c r="WTB12908" s="9" t="s">
        <v>23706</v>
      </c>
      <c r="WTC12908" s="21" t="s">
        <v>23705</v>
      </c>
      <c r="WTD12908" s="9" t="s">
        <v>23706</v>
      </c>
      <c r="WTE12908" s="21" t="s">
        <v>23705</v>
      </c>
      <c r="WTF12908" s="9" t="s">
        <v>23706</v>
      </c>
      <c r="WTG12908" s="21" t="s">
        <v>23705</v>
      </c>
      <c r="WTH12908" s="9" t="s">
        <v>23706</v>
      </c>
      <c r="WTI12908" s="21" t="s">
        <v>23705</v>
      </c>
      <c r="WTJ12908" s="9" t="s">
        <v>23706</v>
      </c>
      <c r="WTK12908" s="21" t="s">
        <v>23705</v>
      </c>
      <c r="WTL12908" s="9" t="s">
        <v>23706</v>
      </c>
      <c r="WTM12908" s="21" t="s">
        <v>23705</v>
      </c>
      <c r="WTN12908" s="9" t="s">
        <v>23706</v>
      </c>
      <c r="WTO12908" s="21" t="s">
        <v>23705</v>
      </c>
      <c r="WTP12908" s="9" t="s">
        <v>23706</v>
      </c>
      <c r="WTQ12908" s="21" t="s">
        <v>23705</v>
      </c>
      <c r="WTR12908" s="9" t="s">
        <v>23706</v>
      </c>
      <c r="WTS12908" s="21" t="s">
        <v>23705</v>
      </c>
      <c r="WTT12908" s="9" t="s">
        <v>23706</v>
      </c>
      <c r="WTU12908" s="21" t="s">
        <v>23705</v>
      </c>
      <c r="WTV12908" s="9" t="s">
        <v>23706</v>
      </c>
      <c r="WTW12908" s="21" t="s">
        <v>23705</v>
      </c>
      <c r="WTX12908" s="9" t="s">
        <v>23706</v>
      </c>
      <c r="WTY12908" s="21" t="s">
        <v>23705</v>
      </c>
      <c r="WTZ12908" s="9" t="s">
        <v>23706</v>
      </c>
      <c r="WUA12908" s="21" t="s">
        <v>23705</v>
      </c>
      <c r="WUB12908" s="9" t="s">
        <v>23706</v>
      </c>
      <c r="WUC12908" s="21" t="s">
        <v>23705</v>
      </c>
      <c r="WUD12908" s="9" t="s">
        <v>23706</v>
      </c>
      <c r="WUE12908" s="21" t="s">
        <v>23705</v>
      </c>
      <c r="WUF12908" s="9" t="s">
        <v>23706</v>
      </c>
      <c r="WUG12908" s="21" t="s">
        <v>23705</v>
      </c>
      <c r="WUH12908" s="9" t="s">
        <v>23706</v>
      </c>
      <c r="WUI12908" s="21" t="s">
        <v>23705</v>
      </c>
      <c r="WUJ12908" s="9" t="s">
        <v>23706</v>
      </c>
      <c r="WUK12908" s="21" t="s">
        <v>23705</v>
      </c>
      <c r="WUL12908" s="9" t="s">
        <v>23706</v>
      </c>
      <c r="WUM12908" s="21" t="s">
        <v>23705</v>
      </c>
      <c r="WUN12908" s="9" t="s">
        <v>23706</v>
      </c>
      <c r="WUO12908" s="21" t="s">
        <v>23705</v>
      </c>
      <c r="WUP12908" s="9" t="s">
        <v>23706</v>
      </c>
      <c r="WUQ12908" s="21" t="s">
        <v>23705</v>
      </c>
      <c r="WUR12908" s="9" t="s">
        <v>23706</v>
      </c>
      <c r="WUS12908" s="21" t="s">
        <v>23705</v>
      </c>
      <c r="WUT12908" s="9" t="s">
        <v>23706</v>
      </c>
      <c r="WUU12908" s="21" t="s">
        <v>23705</v>
      </c>
      <c r="WUV12908" s="9" t="s">
        <v>23706</v>
      </c>
      <c r="WUW12908" s="21" t="s">
        <v>23705</v>
      </c>
      <c r="WUX12908" s="9" t="s">
        <v>23706</v>
      </c>
      <c r="WUY12908" s="21" t="s">
        <v>23705</v>
      </c>
      <c r="WUZ12908" s="9" t="s">
        <v>23706</v>
      </c>
      <c r="WVA12908" s="21" t="s">
        <v>23705</v>
      </c>
      <c r="WVB12908" s="9" t="s">
        <v>23706</v>
      </c>
      <c r="WVC12908" s="21" t="s">
        <v>23705</v>
      </c>
      <c r="WVD12908" s="9" t="s">
        <v>23706</v>
      </c>
      <c r="WVE12908" s="21" t="s">
        <v>23705</v>
      </c>
      <c r="WVF12908" s="9" t="s">
        <v>23706</v>
      </c>
      <c r="WVG12908" s="21" t="s">
        <v>23705</v>
      </c>
      <c r="WVH12908" s="9" t="s">
        <v>23706</v>
      </c>
      <c r="WVI12908" s="21" t="s">
        <v>23705</v>
      </c>
      <c r="WVJ12908" s="9" t="s">
        <v>23706</v>
      </c>
      <c r="WVK12908" s="21" t="s">
        <v>23705</v>
      </c>
      <c r="WVL12908" s="9" t="s">
        <v>23706</v>
      </c>
      <c r="WVM12908" s="21" t="s">
        <v>23705</v>
      </c>
      <c r="WVN12908" s="9" t="s">
        <v>23706</v>
      </c>
      <c r="WVO12908" s="21" t="s">
        <v>23705</v>
      </c>
      <c r="WVP12908" s="9" t="s">
        <v>23706</v>
      </c>
      <c r="WVQ12908" s="21" t="s">
        <v>23705</v>
      </c>
      <c r="WVR12908" s="9" t="s">
        <v>23706</v>
      </c>
      <c r="WVS12908" s="21" t="s">
        <v>23705</v>
      </c>
      <c r="WVT12908" s="9" t="s">
        <v>23706</v>
      </c>
      <c r="WVU12908" s="21" t="s">
        <v>23705</v>
      </c>
      <c r="WVV12908" s="9" t="s">
        <v>23706</v>
      </c>
      <c r="WVW12908" s="21" t="s">
        <v>23705</v>
      </c>
      <c r="WVX12908" s="9" t="s">
        <v>23706</v>
      </c>
      <c r="WVY12908" s="21" t="s">
        <v>23705</v>
      </c>
      <c r="WVZ12908" s="9" t="s">
        <v>23706</v>
      </c>
      <c r="WWA12908" s="21" t="s">
        <v>23705</v>
      </c>
      <c r="WWB12908" s="9" t="s">
        <v>23706</v>
      </c>
      <c r="WWC12908" s="21" t="s">
        <v>23705</v>
      </c>
      <c r="WWD12908" s="9" t="s">
        <v>23706</v>
      </c>
      <c r="WWE12908" s="21" t="s">
        <v>23705</v>
      </c>
      <c r="WWF12908" s="9" t="s">
        <v>23706</v>
      </c>
      <c r="WWG12908" s="21" t="s">
        <v>23705</v>
      </c>
      <c r="WWH12908" s="9" t="s">
        <v>23706</v>
      </c>
      <c r="WWI12908" s="21" t="s">
        <v>23705</v>
      </c>
      <c r="WWJ12908" s="9" t="s">
        <v>23706</v>
      </c>
      <c r="WWK12908" s="21" t="s">
        <v>23705</v>
      </c>
      <c r="WWL12908" s="9" t="s">
        <v>23706</v>
      </c>
      <c r="WWM12908" s="21" t="s">
        <v>23705</v>
      </c>
      <c r="WWN12908" s="9" t="s">
        <v>23706</v>
      </c>
      <c r="WWO12908" s="21" t="s">
        <v>23705</v>
      </c>
      <c r="WWP12908" s="9" t="s">
        <v>23706</v>
      </c>
      <c r="WWQ12908" s="21" t="s">
        <v>23705</v>
      </c>
      <c r="WWR12908" s="9" t="s">
        <v>23706</v>
      </c>
      <c r="WWS12908" s="21" t="s">
        <v>23705</v>
      </c>
      <c r="WWT12908" s="9" t="s">
        <v>23706</v>
      </c>
      <c r="WWU12908" s="21" t="s">
        <v>23705</v>
      </c>
      <c r="WWV12908" s="9" t="s">
        <v>23706</v>
      </c>
      <c r="WWW12908" s="21" t="s">
        <v>23705</v>
      </c>
      <c r="WWX12908" s="9" t="s">
        <v>23706</v>
      </c>
      <c r="WWY12908" s="21" t="s">
        <v>23705</v>
      </c>
      <c r="WWZ12908" s="9" t="s">
        <v>23706</v>
      </c>
      <c r="WXA12908" s="21" t="s">
        <v>23705</v>
      </c>
      <c r="WXB12908" s="9" t="s">
        <v>23706</v>
      </c>
      <c r="WXC12908" s="21" t="s">
        <v>23705</v>
      </c>
      <c r="WXD12908" s="9" t="s">
        <v>23706</v>
      </c>
      <c r="WXE12908" s="21" t="s">
        <v>23705</v>
      </c>
      <c r="WXF12908" s="9" t="s">
        <v>23706</v>
      </c>
      <c r="WXG12908" s="21" t="s">
        <v>23705</v>
      </c>
      <c r="WXH12908" s="9" t="s">
        <v>23706</v>
      </c>
      <c r="WXI12908" s="21" t="s">
        <v>23705</v>
      </c>
      <c r="WXJ12908" s="9" t="s">
        <v>23706</v>
      </c>
      <c r="WXK12908" s="21" t="s">
        <v>23705</v>
      </c>
      <c r="WXL12908" s="9" t="s">
        <v>23706</v>
      </c>
      <c r="WXM12908" s="21" t="s">
        <v>23705</v>
      </c>
      <c r="WXN12908" s="9" t="s">
        <v>23706</v>
      </c>
      <c r="WXO12908" s="21" t="s">
        <v>23705</v>
      </c>
      <c r="WXP12908" s="9" t="s">
        <v>23706</v>
      </c>
      <c r="WXQ12908" s="21" t="s">
        <v>23705</v>
      </c>
      <c r="WXR12908" s="9" t="s">
        <v>23706</v>
      </c>
      <c r="WXS12908" s="21" t="s">
        <v>23705</v>
      </c>
      <c r="WXT12908" s="9" t="s">
        <v>23706</v>
      </c>
      <c r="WXU12908" s="21" t="s">
        <v>23705</v>
      </c>
      <c r="WXV12908" s="9" t="s">
        <v>23706</v>
      </c>
      <c r="WXW12908" s="21" t="s">
        <v>23705</v>
      </c>
      <c r="WXX12908" s="9" t="s">
        <v>23706</v>
      </c>
      <c r="WXY12908" s="21" t="s">
        <v>23705</v>
      </c>
      <c r="WXZ12908" s="9" t="s">
        <v>23706</v>
      </c>
      <c r="WYA12908" s="21" t="s">
        <v>23705</v>
      </c>
      <c r="WYB12908" s="9" t="s">
        <v>23706</v>
      </c>
      <c r="WYC12908" s="21" t="s">
        <v>23705</v>
      </c>
      <c r="WYD12908" s="9" t="s">
        <v>23706</v>
      </c>
      <c r="WYE12908" s="21" t="s">
        <v>23705</v>
      </c>
      <c r="WYF12908" s="9" t="s">
        <v>23706</v>
      </c>
      <c r="WYG12908" s="21" t="s">
        <v>23705</v>
      </c>
      <c r="WYH12908" s="9" t="s">
        <v>23706</v>
      </c>
      <c r="WYI12908" s="21" t="s">
        <v>23705</v>
      </c>
      <c r="WYJ12908" s="9" t="s">
        <v>23706</v>
      </c>
      <c r="WYK12908" s="21" t="s">
        <v>23705</v>
      </c>
      <c r="WYL12908" s="9" t="s">
        <v>23706</v>
      </c>
      <c r="WYM12908" s="21" t="s">
        <v>23705</v>
      </c>
      <c r="WYN12908" s="9" t="s">
        <v>23706</v>
      </c>
      <c r="WYO12908" s="21" t="s">
        <v>23705</v>
      </c>
      <c r="WYP12908" s="9" t="s">
        <v>23706</v>
      </c>
      <c r="WYQ12908" s="21" t="s">
        <v>23705</v>
      </c>
      <c r="WYR12908" s="9" t="s">
        <v>23706</v>
      </c>
      <c r="WYS12908" s="21" t="s">
        <v>23705</v>
      </c>
      <c r="WYT12908" s="9" t="s">
        <v>23706</v>
      </c>
      <c r="WYU12908" s="21" t="s">
        <v>23705</v>
      </c>
      <c r="WYV12908" s="9" t="s">
        <v>23706</v>
      </c>
      <c r="WYW12908" s="21" t="s">
        <v>23705</v>
      </c>
      <c r="WYX12908" s="9" t="s">
        <v>23706</v>
      </c>
      <c r="WYY12908" s="21" t="s">
        <v>23705</v>
      </c>
      <c r="WYZ12908" s="9" t="s">
        <v>23706</v>
      </c>
      <c r="WZA12908" s="21" t="s">
        <v>23705</v>
      </c>
      <c r="WZB12908" s="9" t="s">
        <v>23706</v>
      </c>
      <c r="WZC12908" s="21" t="s">
        <v>23705</v>
      </c>
      <c r="WZD12908" s="9" t="s">
        <v>23706</v>
      </c>
      <c r="WZE12908" s="21" t="s">
        <v>23705</v>
      </c>
      <c r="WZF12908" s="9" t="s">
        <v>23706</v>
      </c>
      <c r="WZG12908" s="21" t="s">
        <v>23705</v>
      </c>
      <c r="WZH12908" s="9" t="s">
        <v>23706</v>
      </c>
      <c r="WZI12908" s="21" t="s">
        <v>23705</v>
      </c>
      <c r="WZJ12908" s="9" t="s">
        <v>23706</v>
      </c>
      <c r="WZK12908" s="21" t="s">
        <v>23705</v>
      </c>
      <c r="WZL12908" s="9" t="s">
        <v>23706</v>
      </c>
      <c r="WZM12908" s="21" t="s">
        <v>23705</v>
      </c>
      <c r="WZN12908" s="9" t="s">
        <v>23706</v>
      </c>
      <c r="WZO12908" s="21" t="s">
        <v>23705</v>
      </c>
      <c r="WZP12908" s="9" t="s">
        <v>23706</v>
      </c>
      <c r="WZQ12908" s="21" t="s">
        <v>23705</v>
      </c>
      <c r="WZR12908" s="9" t="s">
        <v>23706</v>
      </c>
      <c r="WZS12908" s="21" t="s">
        <v>23705</v>
      </c>
      <c r="WZT12908" s="9" t="s">
        <v>23706</v>
      </c>
      <c r="WZU12908" s="21" t="s">
        <v>23705</v>
      </c>
      <c r="WZV12908" s="9" t="s">
        <v>23706</v>
      </c>
      <c r="WZW12908" s="21" t="s">
        <v>23705</v>
      </c>
      <c r="WZX12908" s="9" t="s">
        <v>23706</v>
      </c>
      <c r="WZY12908" s="21" t="s">
        <v>23705</v>
      </c>
      <c r="WZZ12908" s="9" t="s">
        <v>23706</v>
      </c>
      <c r="XAA12908" s="21" t="s">
        <v>23705</v>
      </c>
      <c r="XAB12908" s="9" t="s">
        <v>23706</v>
      </c>
      <c r="XAC12908" s="21" t="s">
        <v>23705</v>
      </c>
      <c r="XAD12908" s="9" t="s">
        <v>23706</v>
      </c>
      <c r="XAE12908" s="21" t="s">
        <v>23705</v>
      </c>
      <c r="XAF12908" s="9" t="s">
        <v>23706</v>
      </c>
      <c r="XAG12908" s="21" t="s">
        <v>23705</v>
      </c>
      <c r="XAH12908" s="9" t="s">
        <v>23706</v>
      </c>
      <c r="XAI12908" s="21" t="s">
        <v>23705</v>
      </c>
      <c r="XAJ12908" s="9" t="s">
        <v>23706</v>
      </c>
      <c r="XAK12908" s="21" t="s">
        <v>23705</v>
      </c>
      <c r="XAL12908" s="9" t="s">
        <v>23706</v>
      </c>
      <c r="XAM12908" s="21" t="s">
        <v>23705</v>
      </c>
      <c r="XAN12908" s="9" t="s">
        <v>23706</v>
      </c>
      <c r="XAO12908" s="21" t="s">
        <v>23705</v>
      </c>
      <c r="XAP12908" s="9" t="s">
        <v>23706</v>
      </c>
      <c r="XAQ12908" s="21" t="s">
        <v>23705</v>
      </c>
      <c r="XAR12908" s="9" t="s">
        <v>23706</v>
      </c>
      <c r="XAS12908" s="21" t="s">
        <v>23705</v>
      </c>
      <c r="XAT12908" s="9" t="s">
        <v>23706</v>
      </c>
      <c r="XAU12908" s="21" t="s">
        <v>23705</v>
      </c>
      <c r="XAV12908" s="9" t="s">
        <v>23706</v>
      </c>
      <c r="XAW12908" s="21" t="s">
        <v>23705</v>
      </c>
      <c r="XAX12908" s="9" t="s">
        <v>23706</v>
      </c>
      <c r="XAY12908" s="21" t="s">
        <v>23705</v>
      </c>
      <c r="XAZ12908" s="9" t="s">
        <v>23706</v>
      </c>
      <c r="XBA12908" s="21" t="s">
        <v>23705</v>
      </c>
      <c r="XBB12908" s="9" t="s">
        <v>23706</v>
      </c>
      <c r="XBC12908" s="21" t="s">
        <v>23705</v>
      </c>
      <c r="XBD12908" s="9" t="s">
        <v>23706</v>
      </c>
      <c r="XBE12908" s="21" t="s">
        <v>23705</v>
      </c>
      <c r="XBF12908" s="9" t="s">
        <v>23706</v>
      </c>
      <c r="XBG12908" s="21" t="s">
        <v>23705</v>
      </c>
      <c r="XBH12908" s="9" t="s">
        <v>23706</v>
      </c>
      <c r="XBI12908" s="21" t="s">
        <v>23705</v>
      </c>
      <c r="XBJ12908" s="9" t="s">
        <v>23706</v>
      </c>
      <c r="XBK12908" s="21" t="s">
        <v>23705</v>
      </c>
      <c r="XBL12908" s="9" t="s">
        <v>23706</v>
      </c>
      <c r="XBM12908" s="21" t="s">
        <v>23705</v>
      </c>
      <c r="XBN12908" s="9" t="s">
        <v>23706</v>
      </c>
      <c r="XBO12908" s="21" t="s">
        <v>23705</v>
      </c>
      <c r="XBP12908" s="9" t="s">
        <v>23706</v>
      </c>
      <c r="XBQ12908" s="21" t="s">
        <v>23705</v>
      </c>
      <c r="XBR12908" s="9" t="s">
        <v>23706</v>
      </c>
      <c r="XBS12908" s="21" t="s">
        <v>23705</v>
      </c>
      <c r="XBT12908" s="9" t="s">
        <v>23706</v>
      </c>
      <c r="XBU12908" s="21" t="s">
        <v>23705</v>
      </c>
      <c r="XBV12908" s="9" t="s">
        <v>23706</v>
      </c>
      <c r="XBW12908" s="21" t="s">
        <v>23705</v>
      </c>
      <c r="XBX12908" s="9" t="s">
        <v>23706</v>
      </c>
      <c r="XBY12908" s="21" t="s">
        <v>23705</v>
      </c>
      <c r="XBZ12908" s="9" t="s">
        <v>23706</v>
      </c>
      <c r="XCA12908" s="21" t="s">
        <v>23705</v>
      </c>
      <c r="XCB12908" s="9" t="s">
        <v>23706</v>
      </c>
      <c r="XCC12908" s="21" t="s">
        <v>23705</v>
      </c>
      <c r="XCD12908" s="9" t="s">
        <v>23706</v>
      </c>
      <c r="XCE12908" s="21" t="s">
        <v>23705</v>
      </c>
      <c r="XCF12908" s="9" t="s">
        <v>23706</v>
      </c>
      <c r="XCG12908" s="21" t="s">
        <v>23705</v>
      </c>
      <c r="XCH12908" s="9" t="s">
        <v>23706</v>
      </c>
      <c r="XCI12908" s="21" t="s">
        <v>23705</v>
      </c>
      <c r="XCJ12908" s="9" t="s">
        <v>23706</v>
      </c>
      <c r="XCK12908" s="21" t="s">
        <v>23705</v>
      </c>
      <c r="XCL12908" s="9" t="s">
        <v>23706</v>
      </c>
      <c r="XCM12908" s="21" t="s">
        <v>23705</v>
      </c>
      <c r="XCN12908" s="9" t="s">
        <v>23706</v>
      </c>
      <c r="XCO12908" s="21" t="s">
        <v>23705</v>
      </c>
      <c r="XCP12908" s="9" t="s">
        <v>23706</v>
      </c>
      <c r="XCQ12908" s="21" t="s">
        <v>23705</v>
      </c>
      <c r="XCR12908" s="9" t="s">
        <v>23706</v>
      </c>
      <c r="XCS12908" s="21" t="s">
        <v>23705</v>
      </c>
      <c r="XCT12908" s="9" t="s">
        <v>23706</v>
      </c>
      <c r="XCU12908" s="21" t="s">
        <v>23705</v>
      </c>
      <c r="XCV12908" s="9" t="s">
        <v>23706</v>
      </c>
      <c r="XCW12908" s="21" t="s">
        <v>23705</v>
      </c>
      <c r="XCX12908" s="9" t="s">
        <v>23706</v>
      </c>
      <c r="XCY12908" s="21" t="s">
        <v>23705</v>
      </c>
      <c r="XCZ12908" s="9" t="s">
        <v>23706</v>
      </c>
      <c r="XDA12908" s="21" t="s">
        <v>23705</v>
      </c>
      <c r="XDB12908" s="9" t="s">
        <v>23706</v>
      </c>
      <c r="XDC12908" s="21" t="s">
        <v>23705</v>
      </c>
      <c r="XDD12908" s="9" t="s">
        <v>23706</v>
      </c>
      <c r="XDE12908" s="21" t="s">
        <v>23705</v>
      </c>
      <c r="XDF12908" s="9" t="s">
        <v>23706</v>
      </c>
      <c r="XDG12908" s="21" t="s">
        <v>23705</v>
      </c>
      <c r="XDH12908" s="9" t="s">
        <v>23706</v>
      </c>
      <c r="XDI12908" s="21" t="s">
        <v>23705</v>
      </c>
      <c r="XDJ12908" s="9" t="s">
        <v>23706</v>
      </c>
      <c r="XDK12908" s="21" t="s">
        <v>23705</v>
      </c>
      <c r="XDL12908" s="9" t="s">
        <v>23706</v>
      </c>
      <c r="XDM12908" s="21" t="s">
        <v>23705</v>
      </c>
      <c r="XDN12908" s="9" t="s">
        <v>23706</v>
      </c>
      <c r="XDO12908" s="21" t="s">
        <v>23705</v>
      </c>
      <c r="XDP12908" s="9" t="s">
        <v>23706</v>
      </c>
      <c r="XDQ12908" s="21" t="s">
        <v>23705</v>
      </c>
      <c r="XDR12908" s="9" t="s">
        <v>23706</v>
      </c>
      <c r="XDS12908" s="21" t="s">
        <v>23705</v>
      </c>
      <c r="XDT12908" s="9" t="s">
        <v>23706</v>
      </c>
      <c r="XDU12908" s="21" t="s">
        <v>23705</v>
      </c>
      <c r="XDV12908" s="9" t="s">
        <v>23706</v>
      </c>
      <c r="XDW12908" s="21" t="s">
        <v>23705</v>
      </c>
      <c r="XDX12908" s="9" t="s">
        <v>23706</v>
      </c>
      <c r="XDY12908" s="21" t="s">
        <v>23705</v>
      </c>
      <c r="XDZ12908" s="9" t="s">
        <v>23706</v>
      </c>
      <c r="XEA12908" s="21" t="s">
        <v>23705</v>
      </c>
      <c r="XEB12908" s="9" t="s">
        <v>23706</v>
      </c>
      <c r="XEC12908" s="21" t="s">
        <v>23705</v>
      </c>
      <c r="XED12908" s="9" t="s">
        <v>23706</v>
      </c>
      <c r="XEE12908" s="21" t="s">
        <v>23705</v>
      </c>
      <c r="XEF12908" s="9" t="s">
        <v>23706</v>
      </c>
      <c r="XEG12908" s="21" t="s">
        <v>23705</v>
      </c>
      <c r="XEH12908" s="9" t="s">
        <v>23706</v>
      </c>
      <c r="XEI12908" s="21" t="s">
        <v>23705</v>
      </c>
      <c r="XEJ12908" s="9" t="s">
        <v>23706</v>
      </c>
      <c r="XEK12908" s="21" t="s">
        <v>23705</v>
      </c>
      <c r="XEL12908" s="9" t="s">
        <v>23706</v>
      </c>
      <c r="XEM12908" s="21" t="s">
        <v>23705</v>
      </c>
      <c r="XEN12908" s="9" t="s">
        <v>23706</v>
      </c>
      <c r="XEO12908" s="21" t="s">
        <v>23705</v>
      </c>
      <c r="XEP12908" s="9" t="s">
        <v>23706</v>
      </c>
      <c r="XEQ12908" s="21" t="s">
        <v>23705</v>
      </c>
      <c r="XER12908" s="9" t="s">
        <v>23706</v>
      </c>
      <c r="XES12908" s="21" t="s">
        <v>23705</v>
      </c>
      <c r="XET12908" s="9" t="s">
        <v>23706</v>
      </c>
      <c r="XEU12908" s="21" t="s">
        <v>23705</v>
      </c>
      <c r="XEV12908" s="9" t="s">
        <v>23706</v>
      </c>
      <c r="XEW12908" s="21" t="s">
        <v>23705</v>
      </c>
      <c r="XEX12908" s="9" t="s">
        <v>23706</v>
      </c>
      <c r="XEY12908" s="21" t="s">
        <v>23705</v>
      </c>
      <c r="XEZ12908" s="9" t="s">
        <v>23706</v>
      </c>
      <c r="XFA12908" s="21" t="s">
        <v>23705</v>
      </c>
      <c r="XFB12908" s="9" t="s">
        <v>23706</v>
      </c>
      <c r="XFC12908" s="21" t="s">
        <v>23705</v>
      </c>
      <c r="XFD12908" s="9" t="s">
        <v>23706</v>
      </c>
    </row>
    <row r="12909" spans="1:16384" customFormat="1">
      <c r="A12909" s="21" t="s">
        <v>23708</v>
      </c>
      <c r="B12909" s="9" t="s">
        <v>23718</v>
      </c>
    </row>
    <row r="12910" spans="1:16384" customFormat="1">
      <c r="A12910" s="21" t="s">
        <v>23709</v>
      </c>
      <c r="B12910" s="9" t="s">
        <v>23719</v>
      </c>
    </row>
    <row r="12911" spans="1:16384" customFormat="1">
      <c r="A12911" s="21" t="s">
        <v>23710</v>
      </c>
      <c r="B12911" s="9" t="s">
        <v>23720</v>
      </c>
    </row>
    <row r="12912" spans="1:16384" customFormat="1">
      <c r="A12912" s="21" t="s">
        <v>23711</v>
      </c>
      <c r="B12912" s="9" t="s">
        <v>23721</v>
      </c>
    </row>
    <row r="12913" spans="1:2">
      <c r="A12913" s="21" t="s">
        <v>23712</v>
      </c>
      <c r="B12913" s="9" t="s">
        <v>23722</v>
      </c>
    </row>
    <row r="12914" spans="1:2">
      <c r="A12914" s="21" t="s">
        <v>23713</v>
      </c>
      <c r="B12914" s="9" t="s">
        <v>23723</v>
      </c>
    </row>
    <row r="12915" spans="1:2">
      <c r="A12915" s="21" t="s">
        <v>23714</v>
      </c>
      <c r="B12915" s="9" t="s">
        <v>23724</v>
      </c>
    </row>
    <row r="12916" spans="1:2">
      <c r="A12916" s="21" t="s">
        <v>23715</v>
      </c>
      <c r="B12916" s="9" t="s">
        <v>23725</v>
      </c>
    </row>
    <row r="12917" spans="1:2">
      <c r="A12917" s="21" t="s">
        <v>23716</v>
      </c>
      <c r="B12917" s="9" t="s">
        <v>23726</v>
      </c>
    </row>
    <row r="12918" spans="1:2">
      <c r="A12918" s="21" t="s">
        <v>23717</v>
      </c>
      <c r="B12918" s="9" t="s">
        <v>23727</v>
      </c>
    </row>
    <row r="12919" spans="1:2">
      <c r="A12919" s="21" t="s">
        <v>23728</v>
      </c>
      <c r="B12919" s="9" t="s">
        <v>23729</v>
      </c>
    </row>
    <row r="12920" spans="1:2">
      <c r="A12920" s="21" t="s">
        <v>23730</v>
      </c>
      <c r="B12920" s="9" t="s">
        <v>23731</v>
      </c>
    </row>
    <row r="12921" spans="1:2">
      <c r="A12921" s="21" t="s">
        <v>23732</v>
      </c>
      <c r="B12921" s="9" t="s">
        <v>23738</v>
      </c>
    </row>
    <row r="12922" spans="1:2">
      <c r="A12922" s="21" t="s">
        <v>23733</v>
      </c>
      <c r="B12922" s="9" t="s">
        <v>23739</v>
      </c>
    </row>
    <row r="12923" spans="1:2">
      <c r="A12923" s="21" t="s">
        <v>23734</v>
      </c>
      <c r="B12923" s="9" t="s">
        <v>23740</v>
      </c>
    </row>
    <row r="12924" spans="1:2">
      <c r="A12924" s="21" t="s">
        <v>23735</v>
      </c>
      <c r="B12924" s="9" t="s">
        <v>23741</v>
      </c>
    </row>
    <row r="12925" spans="1:2">
      <c r="A12925" s="21" t="s">
        <v>23736</v>
      </c>
      <c r="B12925" s="9" t="s">
        <v>23742</v>
      </c>
    </row>
    <row r="12926" spans="1:2">
      <c r="A12926" s="21" t="s">
        <v>23737</v>
      </c>
      <c r="B12926" s="9" t="s">
        <v>23743</v>
      </c>
    </row>
    <row r="12927" spans="1:2">
      <c r="A12927" s="21" t="s">
        <v>23745</v>
      </c>
      <c r="B12927" s="9" t="s">
        <v>23744</v>
      </c>
    </row>
    <row r="12928" spans="1:2">
      <c r="A12928" s="21" t="s">
        <v>23746</v>
      </c>
      <c r="B12928" s="9" t="s">
        <v>23758</v>
      </c>
    </row>
    <row r="12929" spans="1:2">
      <c r="A12929" s="21" t="s">
        <v>23747</v>
      </c>
      <c r="B12929" s="9" t="s">
        <v>23759</v>
      </c>
    </row>
    <row r="12930" spans="1:2">
      <c r="A12930" s="21" t="s">
        <v>23748</v>
      </c>
      <c r="B12930" s="9" t="s">
        <v>23760</v>
      </c>
    </row>
    <row r="12931" spans="1:2">
      <c r="A12931" s="21" t="s">
        <v>23749</v>
      </c>
      <c r="B12931" s="9" t="s">
        <v>23761</v>
      </c>
    </row>
    <row r="12932" spans="1:2">
      <c r="A12932" s="21" t="s">
        <v>23750</v>
      </c>
      <c r="B12932" s="9" t="s">
        <v>23762</v>
      </c>
    </row>
    <row r="12933" spans="1:2">
      <c r="A12933" s="21" t="s">
        <v>23751</v>
      </c>
      <c r="B12933" s="9" t="s">
        <v>23763</v>
      </c>
    </row>
    <row r="12934" spans="1:2">
      <c r="A12934" s="21" t="s">
        <v>23752</v>
      </c>
      <c r="B12934" s="9" t="s">
        <v>23764</v>
      </c>
    </row>
    <row r="12935" spans="1:2">
      <c r="A12935" s="21" t="s">
        <v>23753</v>
      </c>
      <c r="B12935" s="9" t="s">
        <v>23765</v>
      </c>
    </row>
    <row r="12936" spans="1:2">
      <c r="A12936" s="21" t="s">
        <v>23754</v>
      </c>
      <c r="B12936" s="9" t="s">
        <v>23766</v>
      </c>
    </row>
    <row r="12937" spans="1:2">
      <c r="A12937" s="21" t="s">
        <v>23755</v>
      </c>
      <c r="B12937" s="9" t="s">
        <v>23767</v>
      </c>
    </row>
    <row r="12938" spans="1:2">
      <c r="A12938" s="21" t="s">
        <v>23756</v>
      </c>
      <c r="B12938" s="9" t="s">
        <v>23768</v>
      </c>
    </row>
    <row r="12939" spans="1:2">
      <c r="A12939" s="21" t="s">
        <v>23757</v>
      </c>
      <c r="B12939" s="9" t="s">
        <v>23769</v>
      </c>
    </row>
    <row r="12940" spans="1:2">
      <c r="A12940" s="21" t="s">
        <v>23771</v>
      </c>
      <c r="B12940" s="9" t="s">
        <v>23770</v>
      </c>
    </row>
    <row r="12941" spans="1:2">
      <c r="A12941" s="21" t="s">
        <v>23772</v>
      </c>
      <c r="B12941" s="9" t="s">
        <v>23783</v>
      </c>
    </row>
    <row r="12942" spans="1:2">
      <c r="A12942" s="21" t="s">
        <v>23773</v>
      </c>
      <c r="B12942" s="9" t="s">
        <v>23784</v>
      </c>
    </row>
    <row r="12943" spans="1:2">
      <c r="A12943" s="21" t="s">
        <v>23774</v>
      </c>
      <c r="B12943" s="9" t="s">
        <v>23785</v>
      </c>
    </row>
    <row r="12944" spans="1:2">
      <c r="A12944" s="21" t="s">
        <v>23775</v>
      </c>
      <c r="B12944" s="9" t="s">
        <v>23786</v>
      </c>
    </row>
    <row r="12945" spans="1:2">
      <c r="A12945" s="21" t="s">
        <v>23776</v>
      </c>
      <c r="B12945" s="9" t="s">
        <v>23787</v>
      </c>
    </row>
    <row r="12946" spans="1:2">
      <c r="A12946" s="21" t="s">
        <v>23777</v>
      </c>
      <c r="B12946" s="9" t="s">
        <v>23788</v>
      </c>
    </row>
    <row r="12947" spans="1:2">
      <c r="A12947" s="21" t="s">
        <v>23778</v>
      </c>
      <c r="B12947" s="9" t="s">
        <v>23789</v>
      </c>
    </row>
    <row r="12948" spans="1:2">
      <c r="A12948" s="21" t="s">
        <v>23779</v>
      </c>
      <c r="B12948" s="9" t="s">
        <v>23790</v>
      </c>
    </row>
    <row r="12949" spans="1:2">
      <c r="A12949" s="21" t="s">
        <v>23780</v>
      </c>
      <c r="B12949" s="9" t="s">
        <v>23791</v>
      </c>
    </row>
    <row r="12950" spans="1:2">
      <c r="A12950" s="21" t="s">
        <v>23781</v>
      </c>
      <c r="B12950" s="9" t="s">
        <v>23792</v>
      </c>
    </row>
    <row r="12951" spans="1:2">
      <c r="A12951" s="21" t="s">
        <v>23782</v>
      </c>
      <c r="B12951" s="9" t="s">
        <v>23793</v>
      </c>
    </row>
    <row r="12952" spans="1:2">
      <c r="A12952" s="21" t="s">
        <v>23794</v>
      </c>
      <c r="B12952" s="9" t="s">
        <v>23795</v>
      </c>
    </row>
    <row r="12953" spans="1:2">
      <c r="A12953" s="21" t="s">
        <v>23796</v>
      </c>
      <c r="B12953" s="9" t="s">
        <v>23804</v>
      </c>
    </row>
    <row r="12954" spans="1:2">
      <c r="A12954" s="21" t="s">
        <v>23797</v>
      </c>
      <c r="B12954" s="9" t="s">
        <v>23805</v>
      </c>
    </row>
    <row r="12955" spans="1:2">
      <c r="A12955" s="21" t="s">
        <v>23798</v>
      </c>
      <c r="B12955" s="9" t="s">
        <v>23806</v>
      </c>
    </row>
    <row r="12956" spans="1:2">
      <c r="A12956" s="21" t="s">
        <v>23799</v>
      </c>
      <c r="B12956" s="9" t="s">
        <v>23807</v>
      </c>
    </row>
    <row r="12957" spans="1:2">
      <c r="A12957" s="21" t="s">
        <v>23800</v>
      </c>
      <c r="B12957" s="9" t="s">
        <v>23808</v>
      </c>
    </row>
    <row r="12958" spans="1:2">
      <c r="A12958" s="21" t="s">
        <v>23801</v>
      </c>
      <c r="B12958" s="9" t="s">
        <v>23809</v>
      </c>
    </row>
    <row r="12959" spans="1:2">
      <c r="A12959" s="21" t="s">
        <v>23802</v>
      </c>
      <c r="B12959" s="9" t="s">
        <v>23810</v>
      </c>
    </row>
    <row r="12960" spans="1:2">
      <c r="A12960" s="21" t="s">
        <v>23803</v>
      </c>
      <c r="B12960" s="9" t="s">
        <v>23811</v>
      </c>
    </row>
    <row r="12961" spans="1:2">
      <c r="A12961" s="9" t="s">
        <v>23812</v>
      </c>
      <c r="B12961" s="9" t="s">
        <v>23813</v>
      </c>
    </row>
    <row r="12962" spans="1:2">
      <c r="A12962" s="21" t="s">
        <v>23815</v>
      </c>
      <c r="B12962" s="9" t="s">
        <v>23814</v>
      </c>
    </row>
    <row r="12963" spans="1:2">
      <c r="A12963" s="21" t="s">
        <v>23816</v>
      </c>
      <c r="B12963" s="9" t="s">
        <v>23825</v>
      </c>
    </row>
    <row r="12964" spans="1:2">
      <c r="A12964" s="21" t="s">
        <v>23817</v>
      </c>
      <c r="B12964" s="9" t="s">
        <v>23826</v>
      </c>
    </row>
    <row r="12965" spans="1:2">
      <c r="A12965" s="21" t="s">
        <v>23818</v>
      </c>
      <c r="B12965" s="9" t="s">
        <v>23827</v>
      </c>
    </row>
    <row r="12966" spans="1:2">
      <c r="A12966" s="21" t="s">
        <v>23819</v>
      </c>
      <c r="B12966" s="9" t="s">
        <v>23828</v>
      </c>
    </row>
    <row r="12967" spans="1:2">
      <c r="A12967" s="21" t="s">
        <v>23820</v>
      </c>
      <c r="B12967" s="9" t="s">
        <v>23829</v>
      </c>
    </row>
    <row r="12968" spans="1:2">
      <c r="A12968" s="21" t="s">
        <v>23821</v>
      </c>
      <c r="B12968" s="9" t="s">
        <v>23830</v>
      </c>
    </row>
    <row r="12969" spans="1:2">
      <c r="A12969" s="21" t="s">
        <v>23822</v>
      </c>
      <c r="B12969" s="9" t="s">
        <v>23831</v>
      </c>
    </row>
    <row r="12970" spans="1:2">
      <c r="A12970" s="21" t="s">
        <v>23823</v>
      </c>
      <c r="B12970" s="9" t="s">
        <v>23832</v>
      </c>
    </row>
    <row r="12971" spans="1:2">
      <c r="A12971" s="21" t="s">
        <v>23824</v>
      </c>
      <c r="B12971" s="9" t="s">
        <v>23833</v>
      </c>
    </row>
    <row r="12972" spans="1:2">
      <c r="A12972" s="21" t="s">
        <v>23834</v>
      </c>
      <c r="B12972" s="9" t="s">
        <v>23835</v>
      </c>
    </row>
    <row r="12973" spans="1:2">
      <c r="A12973" s="21" t="s">
        <v>23836</v>
      </c>
      <c r="B12973" s="9" t="s">
        <v>23845</v>
      </c>
    </row>
    <row r="12974" spans="1:2">
      <c r="A12974" s="21" t="s">
        <v>23837</v>
      </c>
      <c r="B12974" s="9" t="s">
        <v>23846</v>
      </c>
    </row>
    <row r="12975" spans="1:2">
      <c r="A12975" s="21" t="s">
        <v>23838</v>
      </c>
      <c r="B12975" s="9" t="s">
        <v>23847</v>
      </c>
    </row>
    <row r="12976" spans="1:2">
      <c r="A12976" s="21" t="s">
        <v>23839</v>
      </c>
      <c r="B12976" s="9" t="s">
        <v>23848</v>
      </c>
    </row>
    <row r="12977" spans="1:2">
      <c r="A12977" s="21" t="s">
        <v>23840</v>
      </c>
      <c r="B12977" s="9" t="s">
        <v>23849</v>
      </c>
    </row>
    <row r="12978" spans="1:2">
      <c r="A12978" s="21" t="s">
        <v>23841</v>
      </c>
      <c r="B12978" s="9" t="s">
        <v>23850</v>
      </c>
    </row>
    <row r="12979" spans="1:2">
      <c r="A12979" s="21" t="s">
        <v>23842</v>
      </c>
      <c r="B12979" s="9" t="s">
        <v>23851</v>
      </c>
    </row>
    <row r="12980" spans="1:2">
      <c r="A12980" s="21" t="s">
        <v>23843</v>
      </c>
      <c r="B12980" s="9" t="s">
        <v>23851</v>
      </c>
    </row>
    <row r="12981" spans="1:2">
      <c r="A12981" s="21" t="s">
        <v>23844</v>
      </c>
      <c r="B12981" s="9" t="s">
        <v>23852</v>
      </c>
    </row>
    <row r="12982" spans="1:2">
      <c r="A12982" s="9" t="s">
        <v>23854</v>
      </c>
      <c r="B12982" s="9" t="s">
        <v>23853</v>
      </c>
    </row>
    <row r="12983" spans="1:2">
      <c r="A12983" s="9" t="s">
        <v>23855</v>
      </c>
      <c r="B12983" s="9" t="s">
        <v>23861</v>
      </c>
    </row>
    <row r="12984" spans="1:2">
      <c r="A12984" s="9" t="s">
        <v>23856</v>
      </c>
      <c r="B12984" s="9" t="s">
        <v>23862</v>
      </c>
    </row>
    <row r="12985" spans="1:2">
      <c r="A12985" s="9" t="s">
        <v>23857</v>
      </c>
      <c r="B12985" s="9" t="s">
        <v>23863</v>
      </c>
    </row>
    <row r="12986" spans="1:2">
      <c r="A12986" s="9" t="s">
        <v>23858</v>
      </c>
      <c r="B12986" s="9" t="s">
        <v>23864</v>
      </c>
    </row>
    <row r="12987" spans="1:2">
      <c r="A12987" s="9" t="s">
        <v>23859</v>
      </c>
      <c r="B12987" s="9" t="s">
        <v>23865</v>
      </c>
    </row>
    <row r="12988" spans="1:2">
      <c r="A12988" s="9" t="s">
        <v>23860</v>
      </c>
      <c r="B12988" s="9" t="s">
        <v>23866</v>
      </c>
    </row>
    <row r="12989" spans="1:2">
      <c r="A12989" s="22" t="s">
        <v>23868</v>
      </c>
      <c r="B12989" s="22" t="s">
        <v>23867</v>
      </c>
    </row>
    <row r="12990" spans="1:2">
      <c r="A12990" s="22" t="s">
        <v>23869</v>
      </c>
      <c r="B12990" s="22" t="s">
        <v>23880</v>
      </c>
    </row>
    <row r="12991" spans="1:2">
      <c r="A12991" s="22" t="s">
        <v>23870</v>
      </c>
      <c r="B12991" s="22" t="s">
        <v>23881</v>
      </c>
    </row>
    <row r="12992" spans="1:2">
      <c r="A12992" s="22" t="s">
        <v>23871</v>
      </c>
      <c r="B12992" s="22" t="s">
        <v>23882</v>
      </c>
    </row>
    <row r="12993" spans="1:2">
      <c r="A12993" s="22" t="s">
        <v>23872</v>
      </c>
      <c r="B12993" s="22" t="s">
        <v>23883</v>
      </c>
    </row>
    <row r="12994" spans="1:2">
      <c r="A12994" s="22" t="s">
        <v>23873</v>
      </c>
      <c r="B12994" s="22" t="s">
        <v>23884</v>
      </c>
    </row>
    <row r="12995" spans="1:2">
      <c r="A12995" s="22" t="s">
        <v>23874</v>
      </c>
      <c r="B12995" s="22" t="s">
        <v>23885</v>
      </c>
    </row>
    <row r="12996" spans="1:2">
      <c r="A12996" s="22" t="s">
        <v>23875</v>
      </c>
      <c r="B12996" s="22" t="s">
        <v>23886</v>
      </c>
    </row>
    <row r="12997" spans="1:2">
      <c r="A12997" s="22" t="s">
        <v>23876</v>
      </c>
      <c r="B12997" s="22" t="s">
        <v>23887</v>
      </c>
    </row>
    <row r="12998" spans="1:2">
      <c r="A12998" s="22" t="s">
        <v>23877</v>
      </c>
      <c r="B12998" s="22" t="s">
        <v>23888</v>
      </c>
    </row>
    <row r="12999" spans="1:2">
      <c r="A12999" s="22" t="s">
        <v>23878</v>
      </c>
      <c r="B12999" s="22" t="s">
        <v>23889</v>
      </c>
    </row>
    <row r="13000" spans="1:2">
      <c r="A13000" s="22" t="s">
        <v>23879</v>
      </c>
      <c r="B13000" s="22" t="s">
        <v>23890</v>
      </c>
    </row>
    <row r="13001" spans="1:2">
      <c r="A13001" s="22" t="s">
        <v>23892</v>
      </c>
      <c r="B13001" s="22" t="s">
        <v>23891</v>
      </c>
    </row>
    <row r="13002" spans="1:2">
      <c r="A13002" s="22" t="s">
        <v>23893</v>
      </c>
      <c r="B13002" s="22" t="s">
        <v>23903</v>
      </c>
    </row>
    <row r="13003" spans="1:2">
      <c r="A13003" s="22" t="s">
        <v>23894</v>
      </c>
      <c r="B13003" s="22" t="s">
        <v>23904</v>
      </c>
    </row>
    <row r="13004" spans="1:2">
      <c r="A13004" s="22" t="s">
        <v>23895</v>
      </c>
      <c r="B13004" s="22" t="s">
        <v>23905</v>
      </c>
    </row>
    <row r="13005" spans="1:2">
      <c r="A13005" s="22" t="s">
        <v>23896</v>
      </c>
      <c r="B13005" s="22" t="s">
        <v>23906</v>
      </c>
    </row>
    <row r="13006" spans="1:2">
      <c r="A13006" s="22" t="s">
        <v>23897</v>
      </c>
      <c r="B13006" s="22" t="s">
        <v>23907</v>
      </c>
    </row>
    <row r="13007" spans="1:2">
      <c r="A13007" s="22" t="s">
        <v>23898</v>
      </c>
      <c r="B13007" s="22" t="s">
        <v>23908</v>
      </c>
    </row>
    <row r="13008" spans="1:2">
      <c r="A13008" s="22" t="s">
        <v>23899</v>
      </c>
      <c r="B13008" s="22" t="s">
        <v>23909</v>
      </c>
    </row>
    <row r="13009" spans="1:2">
      <c r="A13009" s="22" t="s">
        <v>23900</v>
      </c>
      <c r="B13009" s="22" t="s">
        <v>23910</v>
      </c>
    </row>
    <row r="13010" spans="1:2">
      <c r="A13010" s="22" t="s">
        <v>23901</v>
      </c>
      <c r="B13010" s="22" t="s">
        <v>23911</v>
      </c>
    </row>
    <row r="13011" spans="1:2">
      <c r="A13011" s="22" t="s">
        <v>23902</v>
      </c>
      <c r="B13011" s="22" t="s">
        <v>23912</v>
      </c>
    </row>
    <row r="13012" spans="1:2">
      <c r="A13012" s="21" t="s">
        <v>23913</v>
      </c>
      <c r="B13012" s="9" t="s">
        <v>23914</v>
      </c>
    </row>
    <row r="13013" spans="1:2">
      <c r="A13013" s="21" t="s">
        <v>23915</v>
      </c>
      <c r="B13013" s="9" t="s">
        <v>23927</v>
      </c>
    </row>
    <row r="13014" spans="1:2">
      <c r="A13014" s="21" t="s">
        <v>23916</v>
      </c>
      <c r="B13014" s="9" t="s">
        <v>23928</v>
      </c>
    </row>
    <row r="13015" spans="1:2">
      <c r="A13015" s="21" t="s">
        <v>23917</v>
      </c>
      <c r="B13015" s="9" t="s">
        <v>23929</v>
      </c>
    </row>
    <row r="13016" spans="1:2">
      <c r="A13016" s="21" t="s">
        <v>23918</v>
      </c>
      <c r="B13016" s="9" t="s">
        <v>23930</v>
      </c>
    </row>
    <row r="13017" spans="1:2">
      <c r="A13017" s="21" t="s">
        <v>23919</v>
      </c>
      <c r="B13017" s="9" t="s">
        <v>23931</v>
      </c>
    </row>
    <row r="13018" spans="1:2">
      <c r="A13018" s="21" t="s">
        <v>23920</v>
      </c>
      <c r="B13018" s="9" t="s">
        <v>23932</v>
      </c>
    </row>
    <row r="13019" spans="1:2">
      <c r="A13019" s="21" t="s">
        <v>23921</v>
      </c>
      <c r="B13019" s="9" t="s">
        <v>23933</v>
      </c>
    </row>
    <row r="13020" spans="1:2">
      <c r="A13020" s="21" t="s">
        <v>23922</v>
      </c>
      <c r="B13020" s="9" t="s">
        <v>23934</v>
      </c>
    </row>
    <row r="13021" spans="1:2">
      <c r="A13021" s="21" t="s">
        <v>23923</v>
      </c>
      <c r="B13021" s="9" t="s">
        <v>23935</v>
      </c>
    </row>
    <row r="13022" spans="1:2">
      <c r="A13022" s="21" t="s">
        <v>23924</v>
      </c>
      <c r="B13022" s="9" t="s">
        <v>23936</v>
      </c>
    </row>
    <row r="13023" spans="1:2">
      <c r="A13023" s="21" t="s">
        <v>23925</v>
      </c>
      <c r="B13023" s="9" t="s">
        <v>23937</v>
      </c>
    </row>
    <row r="13024" spans="1:2">
      <c r="A13024" s="21" t="s">
        <v>23926</v>
      </c>
      <c r="B13024" s="9" t="s">
        <v>23938</v>
      </c>
    </row>
    <row r="13025" spans="1:2">
      <c r="A13025" s="21" t="s">
        <v>23939</v>
      </c>
      <c r="B13025" s="9" t="s">
        <v>23940</v>
      </c>
    </row>
    <row r="13026" spans="1:2">
      <c r="A13026" s="21" t="s">
        <v>23941</v>
      </c>
      <c r="B13026" s="9" t="s">
        <v>23950</v>
      </c>
    </row>
    <row r="13027" spans="1:2">
      <c r="A13027" s="21" t="s">
        <v>23942</v>
      </c>
      <c r="B13027" s="9" t="s">
        <v>23951</v>
      </c>
    </row>
    <row r="13028" spans="1:2">
      <c r="A13028" s="21" t="s">
        <v>23943</v>
      </c>
      <c r="B13028" s="9" t="s">
        <v>23952</v>
      </c>
    </row>
    <row r="13029" spans="1:2">
      <c r="A13029" s="21" t="s">
        <v>23944</v>
      </c>
      <c r="B13029" s="9" t="s">
        <v>23953</v>
      </c>
    </row>
    <row r="13030" spans="1:2">
      <c r="A13030" s="21" t="s">
        <v>23945</v>
      </c>
      <c r="B13030" s="9" t="s">
        <v>23954</v>
      </c>
    </row>
    <row r="13031" spans="1:2">
      <c r="A13031" s="21" t="s">
        <v>23946</v>
      </c>
      <c r="B13031" s="9" t="s">
        <v>23955</v>
      </c>
    </row>
    <row r="13032" spans="1:2">
      <c r="A13032" s="21" t="s">
        <v>23947</v>
      </c>
      <c r="B13032" s="9" t="s">
        <v>23956</v>
      </c>
    </row>
    <row r="13033" spans="1:2">
      <c r="A13033" s="21" t="s">
        <v>23948</v>
      </c>
      <c r="B13033" s="9" t="s">
        <v>23957</v>
      </c>
    </row>
    <row r="13034" spans="1:2">
      <c r="A13034" s="21" t="s">
        <v>23949</v>
      </c>
      <c r="B13034" s="9" t="s">
        <v>13788</v>
      </c>
    </row>
    <row r="13035" spans="1:2">
      <c r="A13035" s="21" t="s">
        <v>23959</v>
      </c>
      <c r="B13035" s="9" t="s">
        <v>23958</v>
      </c>
    </row>
    <row r="13036" spans="1:2">
      <c r="A13036" s="21" t="s">
        <v>23960</v>
      </c>
      <c r="B13036" s="9" t="s">
        <v>23971</v>
      </c>
    </row>
    <row r="13037" spans="1:2">
      <c r="A13037" s="21" t="s">
        <v>23961</v>
      </c>
      <c r="B13037" s="9" t="s">
        <v>23972</v>
      </c>
    </row>
    <row r="13038" spans="1:2">
      <c r="A13038" s="21" t="s">
        <v>23962</v>
      </c>
      <c r="B13038" s="9" t="s">
        <v>23973</v>
      </c>
    </row>
    <row r="13039" spans="1:2">
      <c r="A13039" s="21" t="s">
        <v>23963</v>
      </c>
      <c r="B13039" s="9" t="s">
        <v>23974</v>
      </c>
    </row>
    <row r="13040" spans="1:2">
      <c r="A13040" s="21" t="s">
        <v>23964</v>
      </c>
      <c r="B13040" s="9" t="s">
        <v>23975</v>
      </c>
    </row>
    <row r="13041" spans="1:2">
      <c r="A13041" s="21" t="s">
        <v>23965</v>
      </c>
      <c r="B13041" s="9" t="s">
        <v>23976</v>
      </c>
    </row>
    <row r="13042" spans="1:2">
      <c r="A13042" s="21" t="s">
        <v>23966</v>
      </c>
      <c r="B13042" s="9" t="s">
        <v>23977</v>
      </c>
    </row>
    <row r="13043" spans="1:2">
      <c r="A13043" s="21" t="s">
        <v>23967</v>
      </c>
      <c r="B13043" s="9" t="s">
        <v>23978</v>
      </c>
    </row>
    <row r="13044" spans="1:2">
      <c r="A13044" s="21" t="s">
        <v>23968</v>
      </c>
      <c r="B13044" s="9" t="s">
        <v>23979</v>
      </c>
    </row>
    <row r="13045" spans="1:2">
      <c r="A13045" s="21" t="s">
        <v>23969</v>
      </c>
      <c r="B13045" s="9" t="s">
        <v>23980</v>
      </c>
    </row>
    <row r="13046" spans="1:2">
      <c r="A13046" s="21" t="s">
        <v>23970</v>
      </c>
      <c r="B13046" s="9" t="s">
        <v>23981</v>
      </c>
    </row>
    <row r="13047" spans="1:2">
      <c r="A13047" s="21" t="s">
        <v>23983</v>
      </c>
      <c r="B13047" s="9" t="s">
        <v>23982</v>
      </c>
    </row>
    <row r="13048" spans="1:2">
      <c r="A13048" s="21" t="s">
        <v>23984</v>
      </c>
      <c r="B13048" s="9" t="s">
        <v>23989</v>
      </c>
    </row>
    <row r="13049" spans="1:2">
      <c r="A13049" s="21" t="s">
        <v>23985</v>
      </c>
      <c r="B13049" s="9" t="s">
        <v>23990</v>
      </c>
    </row>
    <row r="13050" spans="1:2">
      <c r="A13050" s="21" t="s">
        <v>23986</v>
      </c>
      <c r="B13050" s="9" t="s">
        <v>23991</v>
      </c>
    </row>
    <row r="13051" spans="1:2">
      <c r="A13051" s="21" t="s">
        <v>23987</v>
      </c>
      <c r="B13051" s="9" t="s">
        <v>23992</v>
      </c>
    </row>
    <row r="13052" spans="1:2">
      <c r="A13052" s="21" t="s">
        <v>23988</v>
      </c>
      <c r="B13052" s="9" t="s">
        <v>23993</v>
      </c>
    </row>
    <row r="13053" spans="1:2">
      <c r="A13053" s="21" t="s">
        <v>23994</v>
      </c>
      <c r="B13053" s="9" t="s">
        <v>23995</v>
      </c>
    </row>
    <row r="13054" spans="1:2">
      <c r="A13054" s="21" t="s">
        <v>23996</v>
      </c>
      <c r="B13054" s="9" t="s">
        <v>24005</v>
      </c>
    </row>
    <row r="13055" spans="1:2">
      <c r="A13055" s="21" t="s">
        <v>23997</v>
      </c>
      <c r="B13055" s="9" t="s">
        <v>24006</v>
      </c>
    </row>
    <row r="13056" spans="1:2">
      <c r="A13056" s="21" t="s">
        <v>23998</v>
      </c>
      <c r="B13056" s="9" t="s">
        <v>24007</v>
      </c>
    </row>
    <row r="13057" spans="1:2">
      <c r="A13057" s="21" t="s">
        <v>23999</v>
      </c>
      <c r="B13057" s="9" t="s">
        <v>24008</v>
      </c>
    </row>
    <row r="13058" spans="1:2">
      <c r="A13058" s="21" t="s">
        <v>24000</v>
      </c>
      <c r="B13058" s="9" t="s">
        <v>24009</v>
      </c>
    </row>
    <row r="13059" spans="1:2">
      <c r="A13059" s="21" t="s">
        <v>24001</v>
      </c>
      <c r="B13059" s="9" t="s">
        <v>24010</v>
      </c>
    </row>
    <row r="13060" spans="1:2">
      <c r="A13060" s="21" t="s">
        <v>24002</v>
      </c>
      <c r="B13060" s="9" t="s">
        <v>24011</v>
      </c>
    </row>
    <row r="13061" spans="1:2">
      <c r="A13061" s="21" t="s">
        <v>24003</v>
      </c>
      <c r="B13061" s="9" t="s">
        <v>24005</v>
      </c>
    </row>
    <row r="13062" spans="1:2">
      <c r="A13062" s="21" t="s">
        <v>24004</v>
      </c>
      <c r="B13062" s="9" t="s">
        <v>24011</v>
      </c>
    </row>
    <row r="13063" spans="1:2">
      <c r="A13063" s="21" t="s">
        <v>24012</v>
      </c>
      <c r="B13063" s="9" t="s">
        <v>24013</v>
      </c>
    </row>
    <row r="13064" spans="1:2">
      <c r="A13064" s="21" t="s">
        <v>24014</v>
      </c>
      <c r="B13064" s="9" t="s">
        <v>24023</v>
      </c>
    </row>
    <row r="13065" spans="1:2">
      <c r="A13065" s="21" t="s">
        <v>24015</v>
      </c>
      <c r="B13065" s="9" t="s">
        <v>24024</v>
      </c>
    </row>
    <row r="13066" spans="1:2">
      <c r="A13066" s="21" t="s">
        <v>24016</v>
      </c>
      <c r="B13066" s="9" t="s">
        <v>24025</v>
      </c>
    </row>
    <row r="13067" spans="1:2">
      <c r="A13067" s="21" t="s">
        <v>24017</v>
      </c>
      <c r="B13067" s="9" t="s">
        <v>24026</v>
      </c>
    </row>
    <row r="13068" spans="1:2">
      <c r="A13068" s="21" t="s">
        <v>24018</v>
      </c>
      <c r="B13068" s="9" t="s">
        <v>24027</v>
      </c>
    </row>
    <row r="13069" spans="1:2">
      <c r="A13069" s="21" t="s">
        <v>24019</v>
      </c>
      <c r="B13069" s="9" t="s">
        <v>24028</v>
      </c>
    </row>
    <row r="13070" spans="1:2">
      <c r="A13070" s="21" t="s">
        <v>24020</v>
      </c>
      <c r="B13070" s="9" t="s">
        <v>24029</v>
      </c>
    </row>
    <row r="13071" spans="1:2">
      <c r="A13071" s="21" t="s">
        <v>24021</v>
      </c>
      <c r="B13071" s="9" t="s">
        <v>24030</v>
      </c>
    </row>
    <row r="13072" spans="1:2">
      <c r="A13072" s="21" t="s">
        <v>24022</v>
      </c>
      <c r="B13072" s="9" t="s">
        <v>24031</v>
      </c>
    </row>
    <row r="13073" spans="1:2">
      <c r="A13073" s="21" t="s">
        <v>24032</v>
      </c>
      <c r="B13073" s="9" t="s">
        <v>24033</v>
      </c>
    </row>
    <row r="13074" spans="1:2">
      <c r="A13074" s="21" t="s">
        <v>24034</v>
      </c>
      <c r="B13074" s="9" t="s">
        <v>24043</v>
      </c>
    </row>
    <row r="13075" spans="1:2">
      <c r="A13075" s="21" t="s">
        <v>24035</v>
      </c>
      <c r="B13075" s="9" t="s">
        <v>24044</v>
      </c>
    </row>
    <row r="13076" spans="1:2">
      <c r="A13076" s="21" t="s">
        <v>24036</v>
      </c>
      <c r="B13076" s="9" t="s">
        <v>24045</v>
      </c>
    </row>
    <row r="13077" spans="1:2">
      <c r="A13077" s="21" t="s">
        <v>24037</v>
      </c>
      <c r="B13077" s="9" t="s">
        <v>24046</v>
      </c>
    </row>
    <row r="13078" spans="1:2">
      <c r="A13078" s="21" t="s">
        <v>24038</v>
      </c>
      <c r="B13078" s="9" t="s">
        <v>24047</v>
      </c>
    </row>
    <row r="13079" spans="1:2">
      <c r="A13079" s="21" t="s">
        <v>24039</v>
      </c>
      <c r="B13079" s="9" t="s">
        <v>24048</v>
      </c>
    </row>
    <row r="13080" spans="1:2">
      <c r="A13080" s="21" t="s">
        <v>24040</v>
      </c>
      <c r="B13080" s="9" t="s">
        <v>24049</v>
      </c>
    </row>
    <row r="13081" spans="1:2">
      <c r="A13081" s="21" t="s">
        <v>24041</v>
      </c>
      <c r="B13081" s="9" t="s">
        <v>24050</v>
      </c>
    </row>
    <row r="13082" spans="1:2">
      <c r="A13082" s="21" t="s">
        <v>24042</v>
      </c>
      <c r="B13082" s="9" t="s">
        <v>24051</v>
      </c>
    </row>
    <row r="13083" spans="1:2">
      <c r="A13083" s="21" t="s">
        <v>24053</v>
      </c>
      <c r="B13083" s="9" t="s">
        <v>24052</v>
      </c>
    </row>
    <row r="13084" spans="1:2">
      <c r="A13084" s="21" t="s">
        <v>24054</v>
      </c>
      <c r="B13084" s="9" t="s">
        <v>24064</v>
      </c>
    </row>
    <row r="13085" spans="1:2">
      <c r="A13085" s="21" t="s">
        <v>24055</v>
      </c>
      <c r="B13085" s="9" t="s">
        <v>24065</v>
      </c>
    </row>
    <row r="13086" spans="1:2">
      <c r="A13086" s="21" t="s">
        <v>24056</v>
      </c>
      <c r="B13086" s="9" t="s">
        <v>24066</v>
      </c>
    </row>
    <row r="13087" spans="1:2">
      <c r="A13087" s="21" t="s">
        <v>24057</v>
      </c>
      <c r="B13087" s="9" t="s">
        <v>24067</v>
      </c>
    </row>
    <row r="13088" spans="1:2">
      <c r="A13088" s="21" t="s">
        <v>24058</v>
      </c>
      <c r="B13088" s="9" t="s">
        <v>24068</v>
      </c>
    </row>
    <row r="13089" spans="1:2">
      <c r="A13089" s="21" t="s">
        <v>24059</v>
      </c>
      <c r="B13089" s="9" t="s">
        <v>24069</v>
      </c>
    </row>
    <row r="13090" spans="1:2">
      <c r="A13090" s="21" t="s">
        <v>24060</v>
      </c>
      <c r="B13090" s="9" t="s">
        <v>24070</v>
      </c>
    </row>
    <row r="13091" spans="1:2">
      <c r="A13091" s="21" t="s">
        <v>24061</v>
      </c>
      <c r="B13091" s="9" t="s">
        <v>24071</v>
      </c>
    </row>
    <row r="13092" spans="1:2">
      <c r="A13092" s="21" t="s">
        <v>24062</v>
      </c>
      <c r="B13092" s="9" t="s">
        <v>24072</v>
      </c>
    </row>
    <row r="13093" spans="1:2">
      <c r="A13093" s="21" t="s">
        <v>24063</v>
      </c>
      <c r="B13093" s="9" t="s">
        <v>24073</v>
      </c>
    </row>
    <row r="13094" spans="1:2">
      <c r="A13094" s="21" t="s">
        <v>24074</v>
      </c>
      <c r="B13094" s="9" t="s">
        <v>24075</v>
      </c>
    </row>
    <row r="13095" spans="1:2">
      <c r="A13095" s="21" t="s">
        <v>24076</v>
      </c>
      <c r="B13095" s="9" t="s">
        <v>24085</v>
      </c>
    </row>
    <row r="13096" spans="1:2">
      <c r="A13096" s="21" t="s">
        <v>24077</v>
      </c>
      <c r="B13096" s="9" t="s">
        <v>24086</v>
      </c>
    </row>
    <row r="13097" spans="1:2">
      <c r="A13097" s="21" t="s">
        <v>24078</v>
      </c>
      <c r="B13097" s="9" t="s">
        <v>24087</v>
      </c>
    </row>
    <row r="13098" spans="1:2">
      <c r="A13098" s="21" t="s">
        <v>24079</v>
      </c>
      <c r="B13098" s="9" t="s">
        <v>24088</v>
      </c>
    </row>
    <row r="13099" spans="1:2">
      <c r="A13099" s="21" t="s">
        <v>24080</v>
      </c>
      <c r="B13099" s="9" t="s">
        <v>24089</v>
      </c>
    </row>
    <row r="13100" spans="1:2">
      <c r="A13100" s="21" t="s">
        <v>24081</v>
      </c>
      <c r="B13100" s="9" t="s">
        <v>24090</v>
      </c>
    </row>
    <row r="13101" spans="1:2">
      <c r="A13101" s="21" t="s">
        <v>24082</v>
      </c>
      <c r="B13101" s="9" t="s">
        <v>24091</v>
      </c>
    </row>
    <row r="13102" spans="1:2">
      <c r="A13102" s="21" t="s">
        <v>24083</v>
      </c>
      <c r="B13102" s="9" t="s">
        <v>24092</v>
      </c>
    </row>
    <row r="13103" spans="1:2">
      <c r="A13103" s="21" t="s">
        <v>24084</v>
      </c>
      <c r="B13103" s="9" t="s">
        <v>24093</v>
      </c>
    </row>
    <row r="13104" spans="1:2">
      <c r="A13104" s="21" t="s">
        <v>24094</v>
      </c>
      <c r="B13104" s="9" t="s">
        <v>24095</v>
      </c>
    </row>
    <row r="13105" spans="1:2">
      <c r="A13105" s="21" t="s">
        <v>24096</v>
      </c>
      <c r="B13105" s="9" t="s">
        <v>24102</v>
      </c>
    </row>
    <row r="13106" spans="1:2">
      <c r="A13106" s="21" t="s">
        <v>24097</v>
      </c>
      <c r="B13106" s="9" t="s">
        <v>24103</v>
      </c>
    </row>
    <row r="13107" spans="1:2">
      <c r="A13107" s="21" t="s">
        <v>24098</v>
      </c>
      <c r="B13107" s="9" t="s">
        <v>24104</v>
      </c>
    </row>
    <row r="13108" spans="1:2">
      <c r="A13108" s="21" t="s">
        <v>24099</v>
      </c>
      <c r="B13108" s="9" t="s">
        <v>24105</v>
      </c>
    </row>
    <row r="13109" spans="1:2">
      <c r="A13109" s="21" t="s">
        <v>24100</v>
      </c>
      <c r="B13109" s="9" t="s">
        <v>24106</v>
      </c>
    </row>
    <row r="13110" spans="1:2">
      <c r="A13110" s="21" t="s">
        <v>24101</v>
      </c>
      <c r="B13110" s="9" t="s">
        <v>24107</v>
      </c>
    </row>
    <row r="13111" spans="1:2">
      <c r="A13111" s="23" t="s">
        <v>24108</v>
      </c>
      <c r="B13111" s="9" t="s">
        <v>24109</v>
      </c>
    </row>
    <row r="13112" spans="1:2">
      <c r="A13112" s="23" t="s">
        <v>24110</v>
      </c>
      <c r="B13112" s="9" t="s">
        <v>24116</v>
      </c>
    </row>
    <row r="13113" spans="1:2">
      <c r="A13113" s="23" t="s">
        <v>24111</v>
      </c>
      <c r="B13113" s="9" t="s">
        <v>24117</v>
      </c>
    </row>
    <row r="13114" spans="1:2">
      <c r="A13114" s="23" t="s">
        <v>24112</v>
      </c>
      <c r="B13114" s="9" t="s">
        <v>24118</v>
      </c>
    </row>
    <row r="13115" spans="1:2">
      <c r="A13115" s="23" t="s">
        <v>24113</v>
      </c>
      <c r="B13115" s="9" t="s">
        <v>24119</v>
      </c>
    </row>
    <row r="13116" spans="1:2">
      <c r="A13116" s="23" t="s">
        <v>24114</v>
      </c>
      <c r="B13116" s="9" t="s">
        <v>24120</v>
      </c>
    </row>
    <row r="13117" spans="1:2">
      <c r="A13117" s="23" t="s">
        <v>24115</v>
      </c>
      <c r="B13117" s="9" t="s">
        <v>24121</v>
      </c>
    </row>
    <row r="13118" spans="1:2">
      <c r="A13118" s="23" t="s">
        <v>24122</v>
      </c>
      <c r="B13118" s="9" t="s">
        <v>24123</v>
      </c>
    </row>
    <row r="13119" spans="1:2">
      <c r="A13119" s="23" t="s">
        <v>24124</v>
      </c>
      <c r="B13119" s="9" t="s">
        <v>24130</v>
      </c>
    </row>
    <row r="13120" spans="1:2">
      <c r="A13120" s="23" t="s">
        <v>24125</v>
      </c>
      <c r="B13120" s="9" t="s">
        <v>24131</v>
      </c>
    </row>
    <row r="13121" spans="1:2">
      <c r="A13121" s="23" t="s">
        <v>24126</v>
      </c>
      <c r="B13121" s="9" t="s">
        <v>24132</v>
      </c>
    </row>
    <row r="13122" spans="1:2">
      <c r="A13122" s="23" t="s">
        <v>24127</v>
      </c>
      <c r="B13122" s="9" t="s">
        <v>24133</v>
      </c>
    </row>
    <row r="13123" spans="1:2">
      <c r="A13123" s="23" t="s">
        <v>24128</v>
      </c>
      <c r="B13123" s="9" t="s">
        <v>24134</v>
      </c>
    </row>
    <row r="13124" spans="1:2">
      <c r="A13124" s="23" t="s">
        <v>24129</v>
      </c>
      <c r="B13124" s="9" t="s">
        <v>24135</v>
      </c>
    </row>
    <row r="13125" spans="1:2">
      <c r="A13125" s="21" t="s">
        <v>24136</v>
      </c>
      <c r="B13125" s="9" t="s">
        <v>6300</v>
      </c>
    </row>
    <row r="13126" spans="1:2">
      <c r="A13126" s="21" t="s">
        <v>24137</v>
      </c>
      <c r="B13126" s="9" t="s">
        <v>24148</v>
      </c>
    </row>
    <row r="13127" spans="1:2">
      <c r="A13127" s="21" t="s">
        <v>24138</v>
      </c>
      <c r="B13127" s="9" t="s">
        <v>23586</v>
      </c>
    </row>
    <row r="13128" spans="1:2">
      <c r="A13128" s="21" t="s">
        <v>24139</v>
      </c>
      <c r="B13128" s="9" t="s">
        <v>23587</v>
      </c>
    </row>
    <row r="13129" spans="1:2">
      <c r="A13129" s="21" t="s">
        <v>24140</v>
      </c>
      <c r="B13129" s="9" t="s">
        <v>6297</v>
      </c>
    </row>
    <row r="13130" spans="1:2">
      <c r="A13130" s="21" t="s">
        <v>24141</v>
      </c>
      <c r="B13130" s="9" t="s">
        <v>6294</v>
      </c>
    </row>
    <row r="13131" spans="1:2">
      <c r="A13131" s="21" t="s">
        <v>24142</v>
      </c>
      <c r="B13131" s="9" t="s">
        <v>23582</v>
      </c>
    </row>
    <row r="13132" spans="1:2">
      <c r="A13132" s="21" t="s">
        <v>24143</v>
      </c>
      <c r="B13132" s="9" t="s">
        <v>23583</v>
      </c>
    </row>
    <row r="13133" spans="1:2">
      <c r="A13133" s="21" t="s">
        <v>24144</v>
      </c>
      <c r="B13133" s="9" t="s">
        <v>23584</v>
      </c>
    </row>
    <row r="13134" spans="1:2">
      <c r="A13134" s="21" t="s">
        <v>24145</v>
      </c>
      <c r="B13134" s="9" t="s">
        <v>6296</v>
      </c>
    </row>
    <row r="13135" spans="1:2">
      <c r="A13135" s="21" t="s">
        <v>24146</v>
      </c>
      <c r="B13135" s="9" t="s">
        <v>6302</v>
      </c>
    </row>
    <row r="13136" spans="1:2">
      <c r="A13136" s="21" t="s">
        <v>24147</v>
      </c>
      <c r="B13136" s="9" t="s">
        <v>6292</v>
      </c>
    </row>
    <row r="13137" spans="1:2">
      <c r="A13137" t="s">
        <v>24157</v>
      </c>
      <c r="B13137" t="s">
        <v>6467</v>
      </c>
    </row>
    <row r="13138" spans="1:2">
      <c r="A13138" t="s">
        <v>24158</v>
      </c>
      <c r="B13138" t="s">
        <v>24177</v>
      </c>
    </row>
    <row r="13139" spans="1:2">
      <c r="A13139" t="s">
        <v>24159</v>
      </c>
      <c r="B13139" t="s">
        <v>24178</v>
      </c>
    </row>
    <row r="13140" spans="1:2">
      <c r="A13140" t="s">
        <v>24160</v>
      </c>
      <c r="B13140" t="s">
        <v>24179</v>
      </c>
    </row>
    <row r="13141" spans="1:2">
      <c r="A13141" t="s">
        <v>24161</v>
      </c>
      <c r="B13141" t="s">
        <v>24180</v>
      </c>
    </row>
    <row r="13142" spans="1:2">
      <c r="A13142" t="s">
        <v>24162</v>
      </c>
      <c r="B13142" t="s">
        <v>6451</v>
      </c>
    </row>
    <row r="13143" spans="1:2">
      <c r="A13143" t="s">
        <v>24163</v>
      </c>
      <c r="B13143" t="s">
        <v>24181</v>
      </c>
    </row>
    <row r="13144" spans="1:2">
      <c r="A13144" t="s">
        <v>24164</v>
      </c>
      <c r="B13144" t="s">
        <v>24182</v>
      </c>
    </row>
    <row r="13145" spans="1:2">
      <c r="A13145" t="s">
        <v>24165</v>
      </c>
      <c r="B13145" t="s">
        <v>24183</v>
      </c>
    </row>
    <row r="13146" spans="1:2">
      <c r="A13146" t="s">
        <v>24166</v>
      </c>
      <c r="B13146" t="s">
        <v>6463</v>
      </c>
    </row>
    <row r="13147" spans="1:2">
      <c r="A13147" t="s">
        <v>10917</v>
      </c>
      <c r="B13147" t="s">
        <v>6459</v>
      </c>
    </row>
    <row r="13148" spans="1:2">
      <c r="A13148" s="23" t="s">
        <v>24185</v>
      </c>
      <c r="B13148" s="9" t="s">
        <v>24184</v>
      </c>
    </row>
    <row r="13149" spans="1:2">
      <c r="A13149" s="23" t="s">
        <v>24186</v>
      </c>
      <c r="B13149" s="9" t="s">
        <v>24197</v>
      </c>
    </row>
    <row r="13150" spans="1:2">
      <c r="A13150" s="23" t="s">
        <v>24187</v>
      </c>
      <c r="B13150" s="9" t="s">
        <v>24198</v>
      </c>
    </row>
    <row r="13151" spans="1:2">
      <c r="A13151" s="23" t="s">
        <v>24188</v>
      </c>
      <c r="B13151" s="9" t="s">
        <v>24199</v>
      </c>
    </row>
    <row r="13152" spans="1:2">
      <c r="A13152" s="23" t="s">
        <v>24189</v>
      </c>
      <c r="B13152" s="9" t="s">
        <v>24200</v>
      </c>
    </row>
    <row r="13153" spans="1:2">
      <c r="A13153" s="23" t="s">
        <v>24190</v>
      </c>
      <c r="B13153" s="9" t="s">
        <v>24201</v>
      </c>
    </row>
    <row r="13154" spans="1:2">
      <c r="A13154" s="23" t="s">
        <v>24191</v>
      </c>
      <c r="B13154" s="9" t="s">
        <v>24202</v>
      </c>
    </row>
    <row r="13155" spans="1:2">
      <c r="A13155" s="23" t="s">
        <v>24192</v>
      </c>
      <c r="B13155" s="9" t="s">
        <v>24203</v>
      </c>
    </row>
    <row r="13156" spans="1:2">
      <c r="A13156" s="23" t="s">
        <v>24193</v>
      </c>
      <c r="B13156" s="9" t="s">
        <v>24204</v>
      </c>
    </row>
    <row r="13157" spans="1:2">
      <c r="A13157" s="23" t="s">
        <v>24194</v>
      </c>
      <c r="B13157" s="9" t="s">
        <v>24205</v>
      </c>
    </row>
    <row r="13158" spans="1:2">
      <c r="A13158" s="23" t="s">
        <v>24195</v>
      </c>
      <c r="B13158" s="9" t="s">
        <v>24206</v>
      </c>
    </row>
    <row r="13159" spans="1:2">
      <c r="A13159" s="23" t="s">
        <v>24196</v>
      </c>
      <c r="B13159" s="9" t="s">
        <v>24207</v>
      </c>
    </row>
    <row r="13160" spans="1:2">
      <c r="A13160" s="21" t="s">
        <v>24208</v>
      </c>
      <c r="B13160" s="9" t="s">
        <v>24209</v>
      </c>
    </row>
    <row r="13161" spans="1:2">
      <c r="A13161" s="21" t="s">
        <v>24210</v>
      </c>
      <c r="B13161" s="9" t="s">
        <v>24218</v>
      </c>
    </row>
    <row r="13162" spans="1:2">
      <c r="A13162" s="21" t="s">
        <v>24211</v>
      </c>
      <c r="B13162" s="9" t="s">
        <v>24219</v>
      </c>
    </row>
    <row r="13163" spans="1:2">
      <c r="A13163" s="21" t="s">
        <v>24212</v>
      </c>
      <c r="B13163" s="9" t="s">
        <v>24220</v>
      </c>
    </row>
    <row r="13164" spans="1:2">
      <c r="A13164" s="21" t="s">
        <v>24213</v>
      </c>
      <c r="B13164" s="9" t="s">
        <v>24221</v>
      </c>
    </row>
    <row r="13165" spans="1:2">
      <c r="A13165" s="21" t="s">
        <v>24214</v>
      </c>
      <c r="B13165" s="9" t="s">
        <v>24222</v>
      </c>
    </row>
    <row r="13166" spans="1:2">
      <c r="A13166" s="21" t="s">
        <v>24215</v>
      </c>
      <c r="B13166" s="9" t="s">
        <v>24223</v>
      </c>
    </row>
    <row r="13167" spans="1:2">
      <c r="A13167" s="21" t="s">
        <v>24216</v>
      </c>
      <c r="B13167" s="9" t="s">
        <v>24223</v>
      </c>
    </row>
    <row r="13168" spans="1:2">
      <c r="A13168" s="21" t="s">
        <v>24217</v>
      </c>
      <c r="B13168" s="9" t="s">
        <v>24224</v>
      </c>
    </row>
    <row r="13169" spans="1:2">
      <c r="A13169" s="21" t="s">
        <v>24226</v>
      </c>
      <c r="B13169" s="9" t="s">
        <v>24225</v>
      </c>
    </row>
    <row r="13170" spans="1:2">
      <c r="A13170" s="21" t="s">
        <v>24227</v>
      </c>
      <c r="B13170" s="9" t="s">
        <v>24225</v>
      </c>
    </row>
    <row r="13171" spans="1:2">
      <c r="A13171" s="21" t="s">
        <v>24228</v>
      </c>
      <c r="B13171" s="9" t="s">
        <v>24225</v>
      </c>
    </row>
    <row r="13172" spans="1:2">
      <c r="A13172" s="21" t="s">
        <v>24229</v>
      </c>
      <c r="B13172" s="9" t="s">
        <v>24251</v>
      </c>
    </row>
    <row r="13173" spans="1:2">
      <c r="A13173" s="21" t="s">
        <v>24230</v>
      </c>
      <c r="B13173" s="9" t="s">
        <v>24252</v>
      </c>
    </row>
    <row r="13174" spans="1:2">
      <c r="A13174" s="21" t="s">
        <v>24231</v>
      </c>
      <c r="B13174" s="9" t="s">
        <v>24253</v>
      </c>
    </row>
    <row r="13175" spans="1:2">
      <c r="A13175" s="21" t="s">
        <v>24232</v>
      </c>
      <c r="B13175" s="9" t="s">
        <v>24254</v>
      </c>
    </row>
    <row r="13176" spans="1:2">
      <c r="A13176" s="21" t="s">
        <v>24233</v>
      </c>
      <c r="B13176" s="9" t="s">
        <v>24255</v>
      </c>
    </row>
    <row r="13177" spans="1:2">
      <c r="A13177" s="21" t="s">
        <v>24244</v>
      </c>
      <c r="B13177" s="9" t="s">
        <v>24256</v>
      </c>
    </row>
    <row r="13178" spans="1:2">
      <c r="A13178" s="21" t="s">
        <v>24234</v>
      </c>
      <c r="B13178" s="9" t="s">
        <v>24257</v>
      </c>
    </row>
    <row r="13179" spans="1:2">
      <c r="A13179" s="21" t="s">
        <v>24235</v>
      </c>
      <c r="B13179" s="9" t="s">
        <v>24258</v>
      </c>
    </row>
    <row r="13180" spans="1:2">
      <c r="A13180" s="21" t="s">
        <v>24236</v>
      </c>
      <c r="B13180" s="9" t="s">
        <v>24259</v>
      </c>
    </row>
    <row r="13181" spans="1:2">
      <c r="A13181" s="21" t="s">
        <v>24237</v>
      </c>
      <c r="B13181" s="9" t="s">
        <v>24260</v>
      </c>
    </row>
    <row r="13182" spans="1:2">
      <c r="A13182" s="21" t="s">
        <v>24238</v>
      </c>
      <c r="B13182" s="9" t="s">
        <v>24261</v>
      </c>
    </row>
    <row r="13183" spans="1:2">
      <c r="A13183" s="21" t="s">
        <v>24239</v>
      </c>
      <c r="B13183" s="9" t="s">
        <v>24262</v>
      </c>
    </row>
    <row r="13184" spans="1:2">
      <c r="A13184" s="21" t="s">
        <v>24240</v>
      </c>
      <c r="B13184" s="9" t="s">
        <v>24263</v>
      </c>
    </row>
    <row r="13185" spans="1:2">
      <c r="A13185" s="21" t="s">
        <v>24241</v>
      </c>
      <c r="B13185" s="9" t="s">
        <v>24264</v>
      </c>
    </row>
    <row r="13186" spans="1:2">
      <c r="A13186" s="21" t="s">
        <v>24242</v>
      </c>
      <c r="B13186" s="9" t="s">
        <v>24265</v>
      </c>
    </row>
    <row r="13187" spans="1:2">
      <c r="A13187" s="21" t="s">
        <v>24243</v>
      </c>
      <c r="B13187" s="9" t="s">
        <v>24266</v>
      </c>
    </row>
    <row r="13188" spans="1:2">
      <c r="A13188" s="21" t="s">
        <v>24246</v>
      </c>
      <c r="B13188" s="9" t="s">
        <v>24245</v>
      </c>
    </row>
    <row r="13189" spans="1:2">
      <c r="A13189" s="21" t="s">
        <v>24247</v>
      </c>
      <c r="B13189" s="9" t="s">
        <v>24267</v>
      </c>
    </row>
    <row r="13190" spans="1:2">
      <c r="A13190" s="21" t="s">
        <v>24248</v>
      </c>
      <c r="B13190" s="9" t="s">
        <v>24268</v>
      </c>
    </row>
    <row r="13191" spans="1:2">
      <c r="A13191" s="21" t="s">
        <v>24249</v>
      </c>
      <c r="B13191" s="9" t="s">
        <v>24269</v>
      </c>
    </row>
    <row r="13192" spans="1:2">
      <c r="A13192" s="21" t="s">
        <v>24250</v>
      </c>
      <c r="B13192" s="9" t="s">
        <v>24270</v>
      </c>
    </row>
    <row r="13193" spans="1:2">
      <c r="A13193" s="21" t="s">
        <v>24271</v>
      </c>
      <c r="B13193" s="9" t="s">
        <v>24272</v>
      </c>
    </row>
    <row r="13194" spans="1:2">
      <c r="A13194" s="21" t="s">
        <v>24273</v>
      </c>
      <c r="B13194" s="9" t="s">
        <v>24282</v>
      </c>
    </row>
    <row r="13195" spans="1:2">
      <c r="A13195" s="21" t="s">
        <v>24274</v>
      </c>
      <c r="B13195" s="9" t="s">
        <v>24283</v>
      </c>
    </row>
    <row r="13196" spans="1:2">
      <c r="A13196" s="21" t="s">
        <v>24275</v>
      </c>
      <c r="B13196" s="9" t="s">
        <v>24284</v>
      </c>
    </row>
    <row r="13197" spans="1:2">
      <c r="A13197" s="21" t="s">
        <v>24276</v>
      </c>
      <c r="B13197" s="9" t="s">
        <v>24285</v>
      </c>
    </row>
    <row r="13198" spans="1:2">
      <c r="A13198" s="21" t="s">
        <v>24277</v>
      </c>
      <c r="B13198" s="9" t="s">
        <v>24286</v>
      </c>
    </row>
    <row r="13199" spans="1:2">
      <c r="A13199" s="21" t="s">
        <v>24278</v>
      </c>
      <c r="B13199" s="9" t="s">
        <v>24287</v>
      </c>
    </row>
    <row r="13200" spans="1:2">
      <c r="A13200" s="21" t="s">
        <v>24279</v>
      </c>
      <c r="B13200" s="9" t="s">
        <v>24282</v>
      </c>
    </row>
    <row r="13201" spans="1:2">
      <c r="A13201" s="21" t="s">
        <v>24280</v>
      </c>
      <c r="B13201" s="9" t="s">
        <v>24282</v>
      </c>
    </row>
    <row r="13202" spans="1:2">
      <c r="A13202" s="21" t="s">
        <v>24281</v>
      </c>
      <c r="B13202" s="9" t="s">
        <v>24282</v>
      </c>
    </row>
    <row r="13203" spans="1:2">
      <c r="A13203" s="21" t="s">
        <v>24288</v>
      </c>
      <c r="B13203" s="9" t="s">
        <v>24289</v>
      </c>
    </row>
    <row r="13204" spans="1:2">
      <c r="A13204" s="21" t="s">
        <v>24290</v>
      </c>
      <c r="B13204" s="9" t="s">
        <v>24302</v>
      </c>
    </row>
    <row r="13205" spans="1:2">
      <c r="A13205" s="21" t="s">
        <v>24291</v>
      </c>
      <c r="B13205" s="9" t="s">
        <v>24303</v>
      </c>
    </row>
    <row r="13206" spans="1:2">
      <c r="A13206" s="21" t="s">
        <v>24292</v>
      </c>
      <c r="B13206" s="9" t="s">
        <v>24304</v>
      </c>
    </row>
    <row r="13207" spans="1:2">
      <c r="A13207" s="21" t="s">
        <v>24293</v>
      </c>
      <c r="B13207" s="9" t="s">
        <v>24305</v>
      </c>
    </row>
    <row r="13208" spans="1:2">
      <c r="A13208" s="21" t="s">
        <v>24294</v>
      </c>
      <c r="B13208" s="9" t="s">
        <v>24306</v>
      </c>
    </row>
    <row r="13209" spans="1:2">
      <c r="A13209" s="21" t="s">
        <v>24295</v>
      </c>
      <c r="B13209" s="9" t="s">
        <v>24307</v>
      </c>
    </row>
    <row r="13210" spans="1:2">
      <c r="A13210" s="21" t="s">
        <v>24296</v>
      </c>
      <c r="B13210" s="9" t="s">
        <v>24308</v>
      </c>
    </row>
    <row r="13211" spans="1:2">
      <c r="A13211" s="21" t="s">
        <v>24297</v>
      </c>
      <c r="B13211" s="9" t="s">
        <v>24309</v>
      </c>
    </row>
    <row r="13212" spans="1:2">
      <c r="A13212" s="21" t="s">
        <v>24298</v>
      </c>
      <c r="B13212" s="9" t="s">
        <v>24310</v>
      </c>
    </row>
    <row r="13213" spans="1:2">
      <c r="A13213" s="21" t="s">
        <v>24299</v>
      </c>
      <c r="B13213" s="9" t="s">
        <v>24311</v>
      </c>
    </row>
    <row r="13214" spans="1:2">
      <c r="A13214" s="21" t="s">
        <v>24300</v>
      </c>
      <c r="B13214" s="9" t="s">
        <v>24312</v>
      </c>
    </row>
    <row r="13215" spans="1:2">
      <c r="A13215" s="21" t="s">
        <v>24301</v>
      </c>
      <c r="B13215" s="9" t="s">
        <v>24313</v>
      </c>
    </row>
    <row r="13216" spans="1:2">
      <c r="A13216" s="21" t="s">
        <v>24314</v>
      </c>
      <c r="B13216" s="9" t="s">
        <v>24315</v>
      </c>
    </row>
    <row r="13217" spans="1:2">
      <c r="A13217" s="21" t="s">
        <v>24316</v>
      </c>
      <c r="B13217" s="9" t="s">
        <v>24322</v>
      </c>
    </row>
    <row r="13218" spans="1:2">
      <c r="A13218" s="21" t="s">
        <v>24317</v>
      </c>
      <c r="B13218" s="9" t="s">
        <v>24323</v>
      </c>
    </row>
    <row r="13219" spans="1:2">
      <c r="A13219" s="21" t="s">
        <v>24318</v>
      </c>
      <c r="B13219" s="9" t="s">
        <v>24324</v>
      </c>
    </row>
    <row r="13220" spans="1:2">
      <c r="A13220" s="21" t="s">
        <v>24319</v>
      </c>
      <c r="B13220" s="9" t="s">
        <v>24325</v>
      </c>
    </row>
    <row r="13221" spans="1:2">
      <c r="A13221" s="21" t="s">
        <v>24320</v>
      </c>
      <c r="B13221" s="9" t="s">
        <v>24326</v>
      </c>
    </row>
    <row r="13222" spans="1:2">
      <c r="A13222" s="21" t="s">
        <v>24321</v>
      </c>
      <c r="B13222" s="9" t="s">
        <v>24327</v>
      </c>
    </row>
    <row r="13223" spans="1:2">
      <c r="A13223" s="21" t="s">
        <v>24328</v>
      </c>
      <c r="B13223" s="9" t="s">
        <v>24329</v>
      </c>
    </row>
    <row r="13224" spans="1:2">
      <c r="A13224" s="21" t="s">
        <v>24330</v>
      </c>
      <c r="B13224" s="9" t="s">
        <v>24340</v>
      </c>
    </row>
    <row r="13225" spans="1:2">
      <c r="A13225" s="21" t="s">
        <v>24331</v>
      </c>
      <c r="B13225" s="9" t="s">
        <v>24341</v>
      </c>
    </row>
    <row r="13226" spans="1:2">
      <c r="A13226" s="21" t="s">
        <v>24332</v>
      </c>
      <c r="B13226" s="9" t="s">
        <v>24342</v>
      </c>
    </row>
    <row r="13227" spans="1:2">
      <c r="A13227" s="21" t="s">
        <v>24333</v>
      </c>
      <c r="B13227" s="9" t="s">
        <v>24343</v>
      </c>
    </row>
    <row r="13228" spans="1:2">
      <c r="A13228" s="21" t="s">
        <v>24334</v>
      </c>
      <c r="B13228" s="9" t="s">
        <v>24343</v>
      </c>
    </row>
    <row r="13229" spans="1:2">
      <c r="A13229" s="21" t="s">
        <v>24335</v>
      </c>
      <c r="B13229" s="9" t="s">
        <v>24341</v>
      </c>
    </row>
    <row r="13230" spans="1:2">
      <c r="A13230" s="21" t="s">
        <v>24336</v>
      </c>
      <c r="B13230" s="9" t="s">
        <v>24344</v>
      </c>
    </row>
    <row r="13231" spans="1:2">
      <c r="A13231" s="21" t="s">
        <v>24337</v>
      </c>
      <c r="B13231" s="9" t="s">
        <v>24345</v>
      </c>
    </row>
    <row r="13232" spans="1:2">
      <c r="A13232" s="21" t="s">
        <v>24338</v>
      </c>
      <c r="B13232" s="9" t="s">
        <v>24346</v>
      </c>
    </row>
    <row r="13233" spans="1:2">
      <c r="A13233" s="21" t="s">
        <v>24339</v>
      </c>
      <c r="B13233" s="9" t="s">
        <v>24347</v>
      </c>
    </row>
    <row r="13234" spans="1:2">
      <c r="A13234" s="21" t="s">
        <v>24348</v>
      </c>
      <c r="B13234" s="9" t="s">
        <v>24349</v>
      </c>
    </row>
    <row r="13235" spans="1:2">
      <c r="A13235" s="21" t="s">
        <v>24350</v>
      </c>
      <c r="B13235" s="9" t="s">
        <v>24359</v>
      </c>
    </row>
    <row r="13236" spans="1:2">
      <c r="A13236" s="21" t="s">
        <v>24351</v>
      </c>
      <c r="B13236" s="9" t="s">
        <v>24360</v>
      </c>
    </row>
    <row r="13237" spans="1:2">
      <c r="A13237" s="21" t="s">
        <v>24352</v>
      </c>
      <c r="B13237" s="9" t="s">
        <v>24361</v>
      </c>
    </row>
    <row r="13238" spans="1:2">
      <c r="A13238" s="21" t="s">
        <v>24353</v>
      </c>
      <c r="B13238" s="9" t="s">
        <v>24362</v>
      </c>
    </row>
    <row r="13239" spans="1:2">
      <c r="A13239" s="21" t="s">
        <v>24354</v>
      </c>
      <c r="B13239" s="9" t="s">
        <v>24361</v>
      </c>
    </row>
    <row r="13240" spans="1:2">
      <c r="A13240" s="21" t="s">
        <v>24355</v>
      </c>
      <c r="B13240" s="9" t="s">
        <v>24363</v>
      </c>
    </row>
    <row r="13241" spans="1:2">
      <c r="A13241" s="21" t="s">
        <v>24356</v>
      </c>
      <c r="B13241" s="9" t="s">
        <v>24363</v>
      </c>
    </row>
    <row r="13242" spans="1:2">
      <c r="A13242" s="21" t="s">
        <v>24357</v>
      </c>
      <c r="B13242" s="9" t="s">
        <v>24364</v>
      </c>
    </row>
    <row r="13243" spans="1:2">
      <c r="A13243" s="21" t="s">
        <v>24358</v>
      </c>
      <c r="B13243" s="9" t="s">
        <v>24365</v>
      </c>
    </row>
    <row r="13244" spans="1:2">
      <c r="A13244" s="21" t="s">
        <v>24366</v>
      </c>
      <c r="B13244" s="9" t="s">
        <v>24367</v>
      </c>
    </row>
    <row r="13245" spans="1:2">
      <c r="A13245" s="21" t="s">
        <v>24368</v>
      </c>
      <c r="B13245" s="9" t="s">
        <v>24377</v>
      </c>
    </row>
    <row r="13246" spans="1:2">
      <c r="A13246" s="21" t="s">
        <v>24369</v>
      </c>
      <c r="B13246" s="9" t="s">
        <v>24378</v>
      </c>
    </row>
    <row r="13247" spans="1:2">
      <c r="A13247" s="21" t="s">
        <v>24370</v>
      </c>
      <c r="B13247" s="9" t="s">
        <v>24379</v>
      </c>
    </row>
    <row r="13248" spans="1:2">
      <c r="A13248" s="21" t="s">
        <v>24371</v>
      </c>
      <c r="B13248" s="9" t="s">
        <v>24380</v>
      </c>
    </row>
    <row r="13249" spans="1:2">
      <c r="A13249" s="21" t="s">
        <v>24372</v>
      </c>
      <c r="B13249" s="9" t="s">
        <v>24380</v>
      </c>
    </row>
    <row r="13250" spans="1:2">
      <c r="A13250" s="21" t="s">
        <v>24373</v>
      </c>
      <c r="B13250" s="9" t="s">
        <v>24378</v>
      </c>
    </row>
    <row r="13251" spans="1:2">
      <c r="A13251" s="21" t="s">
        <v>24374</v>
      </c>
      <c r="B13251" s="9" t="s">
        <v>24381</v>
      </c>
    </row>
    <row r="13252" spans="1:2">
      <c r="A13252" s="21" t="s">
        <v>24375</v>
      </c>
      <c r="B13252" s="9" t="s">
        <v>24382</v>
      </c>
    </row>
    <row r="13253" spans="1:2">
      <c r="A13253" s="21" t="s">
        <v>24376</v>
      </c>
      <c r="B13253" s="9" t="s">
        <v>24383</v>
      </c>
    </row>
    <row r="13254" spans="1:2">
      <c r="A13254" s="21" t="s">
        <v>24384</v>
      </c>
      <c r="B13254" s="9" t="s">
        <v>24367</v>
      </c>
    </row>
    <row r="13255" spans="1:2">
      <c r="A13255" s="21" t="s">
        <v>24385</v>
      </c>
      <c r="B13255" s="9" t="s">
        <v>24383</v>
      </c>
    </row>
    <row r="13256" spans="1:2">
      <c r="A13256" s="21" t="s">
        <v>24386</v>
      </c>
      <c r="B13256" s="9" t="s">
        <v>24378</v>
      </c>
    </row>
    <row r="13257" spans="1:2">
      <c r="A13257" s="21" t="s">
        <v>24387</v>
      </c>
      <c r="B13257" s="9" t="s">
        <v>24379</v>
      </c>
    </row>
    <row r="13258" spans="1:2">
      <c r="A13258" s="21" t="s">
        <v>24388</v>
      </c>
      <c r="B13258" s="9" t="s">
        <v>24380</v>
      </c>
    </row>
    <row r="13259" spans="1:2">
      <c r="A13259" s="21" t="s">
        <v>24389</v>
      </c>
      <c r="B13259" s="9" t="s">
        <v>24396</v>
      </c>
    </row>
    <row r="13260" spans="1:2">
      <c r="A13260" s="21" t="s">
        <v>24390</v>
      </c>
      <c r="B13260" s="9" t="s">
        <v>24381</v>
      </c>
    </row>
    <row r="13261" spans="1:2">
      <c r="A13261" s="21" t="s">
        <v>24391</v>
      </c>
      <c r="B13261" s="9" t="s">
        <v>24397</v>
      </c>
    </row>
    <row r="13262" spans="1:2">
      <c r="A13262" s="21" t="s">
        <v>24392</v>
      </c>
      <c r="B13262" s="9" t="s">
        <v>24382</v>
      </c>
    </row>
    <row r="13263" spans="1:2">
      <c r="A13263" s="21" t="s">
        <v>24393</v>
      </c>
      <c r="B13263" s="9" t="s">
        <v>24377</v>
      </c>
    </row>
    <row r="13264" spans="1:2">
      <c r="A13264" s="21" t="s">
        <v>24394</v>
      </c>
      <c r="B13264" s="9" t="s">
        <v>24398</v>
      </c>
    </row>
    <row r="13265" spans="1:2">
      <c r="A13265" s="21" t="s">
        <v>24395</v>
      </c>
      <c r="B13265" s="9" t="s">
        <v>24399</v>
      </c>
    </row>
    <row r="13266" spans="1:2">
      <c r="A13266" s="21" t="s">
        <v>24400</v>
      </c>
      <c r="B13266" s="9" t="s">
        <v>24349</v>
      </c>
    </row>
    <row r="13267" spans="1:2">
      <c r="A13267" s="21" t="s">
        <v>24401</v>
      </c>
      <c r="B13267" s="9" t="s">
        <v>24365</v>
      </c>
    </row>
    <row r="13268" spans="1:2">
      <c r="A13268" s="21" t="s">
        <v>24402</v>
      </c>
      <c r="B13268" s="9" t="s">
        <v>24360</v>
      </c>
    </row>
    <row r="13269" spans="1:2">
      <c r="A13269" s="21" t="s">
        <v>24403</v>
      </c>
      <c r="B13269" s="9" t="s">
        <v>24361</v>
      </c>
    </row>
    <row r="13270" spans="1:2">
      <c r="A13270" s="21" t="s">
        <v>24404</v>
      </c>
      <c r="B13270" s="9" t="s">
        <v>24362</v>
      </c>
    </row>
    <row r="13271" spans="1:2">
      <c r="A13271" s="21" t="s">
        <v>24405</v>
      </c>
      <c r="B13271" s="9" t="s">
        <v>24412</v>
      </c>
    </row>
    <row r="13272" spans="1:2">
      <c r="A13272" s="21" t="s">
        <v>24406</v>
      </c>
      <c r="B13272" s="9" t="s">
        <v>24363</v>
      </c>
    </row>
    <row r="13273" spans="1:2">
      <c r="A13273" s="21" t="s">
        <v>24407</v>
      </c>
      <c r="B13273" s="9" t="s">
        <v>24413</v>
      </c>
    </row>
    <row r="13274" spans="1:2">
      <c r="A13274" s="21" t="s">
        <v>24408</v>
      </c>
      <c r="B13274" s="9" t="s">
        <v>24364</v>
      </c>
    </row>
    <row r="13275" spans="1:2">
      <c r="A13275" s="21" t="s">
        <v>24409</v>
      </c>
      <c r="B13275" s="9" t="s">
        <v>24359</v>
      </c>
    </row>
    <row r="13276" spans="1:2">
      <c r="A13276" s="21" t="s">
        <v>24410</v>
      </c>
      <c r="B13276" s="9" t="s">
        <v>24414</v>
      </c>
    </row>
    <row r="13277" spans="1:2">
      <c r="A13277" s="21" t="s">
        <v>24411</v>
      </c>
      <c r="B13277" s="9" t="s">
        <v>24415</v>
      </c>
    </row>
    <row r="13278" spans="1:2">
      <c r="A13278" s="21" t="s">
        <v>24416</v>
      </c>
      <c r="B13278" s="9" t="s">
        <v>24329</v>
      </c>
    </row>
    <row r="13279" spans="1:2">
      <c r="A13279" s="21" t="s">
        <v>24417</v>
      </c>
      <c r="B13279" s="9" t="s">
        <v>24346</v>
      </c>
    </row>
    <row r="13280" spans="1:2">
      <c r="A13280" s="21" t="s">
        <v>24418</v>
      </c>
      <c r="B13280" s="9" t="s">
        <v>24341</v>
      </c>
    </row>
    <row r="13281" spans="1:2">
      <c r="A13281" s="21" t="s">
        <v>24419</v>
      </c>
      <c r="B13281" s="9" t="s">
        <v>24342</v>
      </c>
    </row>
    <row r="13282" spans="1:2">
      <c r="A13282" s="21" t="s">
        <v>24420</v>
      </c>
      <c r="B13282" s="9" t="s">
        <v>24343</v>
      </c>
    </row>
    <row r="13283" spans="1:2">
      <c r="A13283" s="21" t="s">
        <v>24421</v>
      </c>
      <c r="B13283" s="9" t="s">
        <v>24347</v>
      </c>
    </row>
    <row r="13284" spans="1:2">
      <c r="A13284" s="21" t="s">
        <v>24422</v>
      </c>
      <c r="B13284" s="9" t="s">
        <v>24344</v>
      </c>
    </row>
    <row r="13285" spans="1:2">
      <c r="A13285" s="21" t="s">
        <v>24423</v>
      </c>
      <c r="B13285" s="9" t="s">
        <v>24428</v>
      </c>
    </row>
    <row r="13286" spans="1:2">
      <c r="A13286" s="21" t="s">
        <v>24424</v>
      </c>
      <c r="B13286" s="9" t="s">
        <v>24345</v>
      </c>
    </row>
    <row r="13287" spans="1:2">
      <c r="A13287" s="21" t="s">
        <v>24425</v>
      </c>
      <c r="B13287" s="9" t="s">
        <v>24340</v>
      </c>
    </row>
    <row r="13288" spans="1:2">
      <c r="A13288" s="21" t="s">
        <v>24426</v>
      </c>
      <c r="B13288" s="9" t="s">
        <v>24429</v>
      </c>
    </row>
    <row r="13289" spans="1:2">
      <c r="A13289" s="21" t="s">
        <v>24427</v>
      </c>
      <c r="B13289" s="9" t="s">
        <v>24430</v>
      </c>
    </row>
    <row r="13290" spans="1:2">
      <c r="A13290" s="21" t="s">
        <v>24431</v>
      </c>
      <c r="B13290" s="9" t="s">
        <v>24432</v>
      </c>
    </row>
    <row r="13291" spans="1:2">
      <c r="A13291" s="21" t="s">
        <v>24433</v>
      </c>
      <c r="B13291" s="9" t="s">
        <v>24442</v>
      </c>
    </row>
    <row r="13292" spans="1:2">
      <c r="A13292" s="21" t="s">
        <v>24434</v>
      </c>
      <c r="B13292" s="9" t="s">
        <v>24441</v>
      </c>
    </row>
    <row r="13293" spans="1:2">
      <c r="A13293" s="21" t="s">
        <v>24435</v>
      </c>
      <c r="B13293" s="9" t="s">
        <v>24443</v>
      </c>
    </row>
    <row r="13294" spans="1:2">
      <c r="A13294" s="21" t="s">
        <v>24436</v>
      </c>
      <c r="B13294" s="9" t="s">
        <v>24432</v>
      </c>
    </row>
    <row r="13295" spans="1:2">
      <c r="A13295" s="21" t="s">
        <v>24437</v>
      </c>
      <c r="B13295" s="9" t="s">
        <v>24444</v>
      </c>
    </row>
    <row r="13296" spans="1:2">
      <c r="A13296" s="21" t="s">
        <v>24438</v>
      </c>
      <c r="B13296" s="9" t="s">
        <v>24445</v>
      </c>
    </row>
    <row r="13297" spans="1:2">
      <c r="A13297" s="21" t="s">
        <v>24439</v>
      </c>
      <c r="B13297" s="9" t="s">
        <v>24440</v>
      </c>
    </row>
    <row r="13298" spans="1:2">
      <c r="A13298" s="21" t="s">
        <v>24447</v>
      </c>
      <c r="B13298" s="9" t="s">
        <v>24446</v>
      </c>
    </row>
    <row r="13299" spans="1:2">
      <c r="A13299" s="21" t="s">
        <v>24448</v>
      </c>
      <c r="B13299" s="9" t="s">
        <v>24454</v>
      </c>
    </row>
    <row r="13300" spans="1:2">
      <c r="A13300" s="21" t="s">
        <v>24449</v>
      </c>
      <c r="B13300" s="9" t="s">
        <v>24446</v>
      </c>
    </row>
    <row r="13301" spans="1:2">
      <c r="A13301" s="21" t="s">
        <v>24450</v>
      </c>
      <c r="B13301" s="9" t="s">
        <v>24455</v>
      </c>
    </row>
    <row r="13302" spans="1:2">
      <c r="A13302" s="21" t="s">
        <v>24451</v>
      </c>
      <c r="B13302" s="9" t="s">
        <v>24456</v>
      </c>
    </row>
    <row r="13303" spans="1:2">
      <c r="A13303" s="21" t="s">
        <v>24452</v>
      </c>
      <c r="B13303" s="9" t="s">
        <v>24454</v>
      </c>
    </row>
    <row r="13304" spans="1:2">
      <c r="A13304" s="21" t="s">
        <v>24453</v>
      </c>
      <c r="B13304" s="9" t="s">
        <v>24457</v>
      </c>
    </row>
    <row r="13305" spans="1:2">
      <c r="A13305" s="21" t="s">
        <v>24458</v>
      </c>
      <c r="B13305" s="9" t="s">
        <v>24459</v>
      </c>
    </row>
    <row r="13306" spans="1:2">
      <c r="A13306" s="21" t="s">
        <v>24460</v>
      </c>
      <c r="B13306" s="9" t="s">
        <v>24461</v>
      </c>
    </row>
    <row r="13307" spans="1:2">
      <c r="A13307" s="21" t="s">
        <v>24462</v>
      </c>
      <c r="B13307" s="9" t="s">
        <v>24469</v>
      </c>
    </row>
    <row r="13308" spans="1:2">
      <c r="A13308" s="21" t="s">
        <v>24463</v>
      </c>
      <c r="B13308" s="9" t="s">
        <v>24470</v>
      </c>
    </row>
    <row r="13309" spans="1:2">
      <c r="A13309" s="21" t="s">
        <v>24464</v>
      </c>
      <c r="B13309" s="9" t="s">
        <v>24471</v>
      </c>
    </row>
    <row r="13310" spans="1:2">
      <c r="A13310" s="21" t="s">
        <v>24465</v>
      </c>
      <c r="B13310" s="9" t="s">
        <v>24472</v>
      </c>
    </row>
    <row r="13311" spans="1:2">
      <c r="A13311" s="21" t="s">
        <v>24466</v>
      </c>
      <c r="B13311" s="9" t="s">
        <v>24473</v>
      </c>
    </row>
    <row r="13312" spans="1:2">
      <c r="A13312" s="21" t="s">
        <v>24467</v>
      </c>
      <c r="B13312" s="9" t="s">
        <v>24474</v>
      </c>
    </row>
    <row r="13313" spans="1:2">
      <c r="A13313" s="21" t="s">
        <v>24468</v>
      </c>
      <c r="B13313" s="9" t="s">
        <v>24475</v>
      </c>
    </row>
    <row r="13314" spans="1:2">
      <c r="A13314" s="21" t="s">
        <v>24476</v>
      </c>
      <c r="B13314" s="9" t="s">
        <v>24477</v>
      </c>
    </row>
    <row r="13315" spans="1:2">
      <c r="A13315" s="21" t="s">
        <v>24478</v>
      </c>
      <c r="B13315" s="9" t="s">
        <v>24487</v>
      </c>
    </row>
    <row r="13316" spans="1:2">
      <c r="A13316" s="21" t="s">
        <v>24479</v>
      </c>
      <c r="B13316" s="9" t="s">
        <v>24488</v>
      </c>
    </row>
    <row r="13317" spans="1:2">
      <c r="A13317" s="21" t="s">
        <v>24480</v>
      </c>
      <c r="B13317" s="9" t="s">
        <v>24489</v>
      </c>
    </row>
    <row r="13318" spans="1:2">
      <c r="A13318" s="21" t="s">
        <v>24481</v>
      </c>
      <c r="B13318" s="9" t="s">
        <v>24490</v>
      </c>
    </row>
    <row r="13319" spans="1:2">
      <c r="A13319" s="21" t="s">
        <v>24482</v>
      </c>
      <c r="B13319" s="9" t="s">
        <v>24491</v>
      </c>
    </row>
    <row r="13320" spans="1:2">
      <c r="A13320" s="21" t="s">
        <v>24483</v>
      </c>
      <c r="B13320" s="9" t="s">
        <v>24492</v>
      </c>
    </row>
    <row r="13321" spans="1:2">
      <c r="A13321" s="21" t="s">
        <v>24484</v>
      </c>
      <c r="B13321" s="9" t="s">
        <v>24493</v>
      </c>
    </row>
    <row r="13322" spans="1:2">
      <c r="A13322" s="21" t="s">
        <v>24485</v>
      </c>
      <c r="B13322" s="9" t="s">
        <v>24494</v>
      </c>
    </row>
    <row r="13323" spans="1:2">
      <c r="A13323" s="21" t="s">
        <v>24486</v>
      </c>
      <c r="B13323" s="9" t="s">
        <v>24495</v>
      </c>
    </row>
    <row r="13324" spans="1:2">
      <c r="A13324" s="21" t="s">
        <v>24496</v>
      </c>
      <c r="B13324" s="9" t="s">
        <v>3904</v>
      </c>
    </row>
    <row r="13325" spans="1:2">
      <c r="A13325" s="21" t="s">
        <v>24497</v>
      </c>
      <c r="B13325" s="9" t="s">
        <v>24506</v>
      </c>
    </row>
    <row r="13326" spans="1:2">
      <c r="A13326" s="21" t="s">
        <v>24498</v>
      </c>
      <c r="B13326" s="9" t="s">
        <v>24507</v>
      </c>
    </row>
    <row r="13327" spans="1:2">
      <c r="A13327" s="21" t="s">
        <v>24499</v>
      </c>
      <c r="B13327" s="9" t="s">
        <v>24508</v>
      </c>
    </row>
    <row r="13328" spans="1:2">
      <c r="A13328" s="21" t="s">
        <v>24500</v>
      </c>
      <c r="B13328" s="9" t="s">
        <v>24509</v>
      </c>
    </row>
    <row r="13329" spans="1:2">
      <c r="A13329" s="21" t="s">
        <v>24501</v>
      </c>
      <c r="B13329" s="9" t="s">
        <v>24510</v>
      </c>
    </row>
    <row r="13330" spans="1:2">
      <c r="A13330" s="21" t="s">
        <v>24502</v>
      </c>
      <c r="B13330" s="9" t="s">
        <v>24511</v>
      </c>
    </row>
    <row r="13331" spans="1:2">
      <c r="A13331" s="21" t="s">
        <v>24503</v>
      </c>
      <c r="B13331" s="9" t="s">
        <v>24512</v>
      </c>
    </row>
    <row r="13332" spans="1:2">
      <c r="A13332" s="21" t="s">
        <v>24504</v>
      </c>
      <c r="B13332" s="9" t="s">
        <v>3946</v>
      </c>
    </row>
    <row r="13333" spans="1:2">
      <c r="A13333" s="21" t="s">
        <v>24505</v>
      </c>
      <c r="B13333" s="9" t="s">
        <v>24513</v>
      </c>
    </row>
    <row r="13334" spans="1:2">
      <c r="A13334" s="21" t="s">
        <v>24515</v>
      </c>
      <c r="B13334" s="9" t="s">
        <v>24514</v>
      </c>
    </row>
    <row r="13335" spans="1:2">
      <c r="A13335" s="21" t="s">
        <v>24516</v>
      </c>
      <c r="B13335" s="9" t="s">
        <v>24527</v>
      </c>
    </row>
    <row r="13336" spans="1:2">
      <c r="A13336" s="21" t="s">
        <v>24517</v>
      </c>
      <c r="B13336" s="9" t="s">
        <v>24528</v>
      </c>
    </row>
    <row r="13337" spans="1:2">
      <c r="A13337" s="21" t="s">
        <v>24518</v>
      </c>
      <c r="B13337" s="9" t="s">
        <v>24529</v>
      </c>
    </row>
    <row r="13338" spans="1:2">
      <c r="A13338" s="21" t="s">
        <v>24519</v>
      </c>
      <c r="B13338" s="9" t="s">
        <v>24530</v>
      </c>
    </row>
    <row r="13339" spans="1:2">
      <c r="A13339" s="21" t="s">
        <v>24520</v>
      </c>
      <c r="B13339" s="9" t="s">
        <v>24531</v>
      </c>
    </row>
    <row r="13340" spans="1:2">
      <c r="A13340" s="21" t="s">
        <v>24521</v>
      </c>
      <c r="B13340" s="9" t="s">
        <v>24532</v>
      </c>
    </row>
    <row r="13341" spans="1:2">
      <c r="A13341" s="21" t="s">
        <v>24522</v>
      </c>
      <c r="B13341" s="9" t="s">
        <v>24533</v>
      </c>
    </row>
    <row r="13342" spans="1:2">
      <c r="A13342" s="21" t="s">
        <v>24523</v>
      </c>
      <c r="B13342" s="9" t="s">
        <v>24534</v>
      </c>
    </row>
    <row r="13343" spans="1:2">
      <c r="A13343" s="21" t="s">
        <v>24524</v>
      </c>
      <c r="B13343" s="9" t="s">
        <v>24535</v>
      </c>
    </row>
    <row r="13344" spans="1:2">
      <c r="A13344" s="21" t="s">
        <v>24525</v>
      </c>
      <c r="B13344" s="9" t="s">
        <v>24536</v>
      </c>
    </row>
    <row r="13345" spans="1:2">
      <c r="A13345" s="21" t="s">
        <v>24526</v>
      </c>
      <c r="B13345" s="9" t="s">
        <v>24537</v>
      </c>
    </row>
    <row r="13346" spans="1:2">
      <c r="A13346" s="21" t="s">
        <v>24538</v>
      </c>
      <c r="B13346" s="9" t="s">
        <v>24514</v>
      </c>
    </row>
    <row r="13347" spans="1:2">
      <c r="A13347" s="21" t="s">
        <v>24539</v>
      </c>
      <c r="B13347" s="9" t="s">
        <v>24527</v>
      </c>
    </row>
    <row r="13348" spans="1:2">
      <c r="A13348" s="21" t="s">
        <v>24540</v>
      </c>
      <c r="B13348" s="9" t="s">
        <v>24528</v>
      </c>
    </row>
    <row r="13349" spans="1:2">
      <c r="A13349" s="21" t="s">
        <v>24541</v>
      </c>
      <c r="B13349" s="9" t="s">
        <v>24529</v>
      </c>
    </row>
    <row r="13350" spans="1:2">
      <c r="A13350" s="21" t="s">
        <v>24542</v>
      </c>
      <c r="B13350" s="9" t="s">
        <v>24530</v>
      </c>
    </row>
    <row r="13351" spans="1:2">
      <c r="A13351" s="21" t="s">
        <v>24543</v>
      </c>
      <c r="B13351" s="9" t="s">
        <v>24536</v>
      </c>
    </row>
    <row r="13352" spans="1:2">
      <c r="A13352" s="21" t="s">
        <v>24544</v>
      </c>
      <c r="B13352" s="9" t="s">
        <v>24537</v>
      </c>
    </row>
    <row r="13353" spans="1:2">
      <c r="A13353" s="21" t="s">
        <v>24545</v>
      </c>
      <c r="B13353" s="9" t="s">
        <v>24533</v>
      </c>
    </row>
    <row r="13354" spans="1:2">
      <c r="A13354" s="21" t="s">
        <v>24546</v>
      </c>
      <c r="B13354" s="9" t="s">
        <v>24532</v>
      </c>
    </row>
    <row r="13355" spans="1:2">
      <c r="A13355" s="21" t="s">
        <v>24547</v>
      </c>
      <c r="B13355" s="9" t="s">
        <v>24551</v>
      </c>
    </row>
    <row r="13356" spans="1:2">
      <c r="A13356" s="21" t="s">
        <v>24548</v>
      </c>
      <c r="B13356" s="9" t="s">
        <v>24531</v>
      </c>
    </row>
    <row r="13357" spans="1:2">
      <c r="A13357" s="21" t="s">
        <v>24549</v>
      </c>
      <c r="B13357" s="9" t="s">
        <v>24534</v>
      </c>
    </row>
    <row r="13358" spans="1:2">
      <c r="A13358" s="21" t="s">
        <v>24550</v>
      </c>
      <c r="B13358" s="9" t="s">
        <v>24535</v>
      </c>
    </row>
    <row r="13359" spans="1:2">
      <c r="A13359" s="21" t="s">
        <v>24553</v>
      </c>
      <c r="B13359" s="9" t="s">
        <v>24552</v>
      </c>
    </row>
    <row r="13360" spans="1:2">
      <c r="A13360" s="21" t="s">
        <v>24554</v>
      </c>
      <c r="B13360" s="9" t="s">
        <v>24565</v>
      </c>
    </row>
    <row r="13361" spans="1:2">
      <c r="A13361" s="21" t="s">
        <v>24555</v>
      </c>
      <c r="B13361" s="9" t="s">
        <v>24566</v>
      </c>
    </row>
    <row r="13362" spans="1:2">
      <c r="A13362" s="21" t="s">
        <v>24556</v>
      </c>
      <c r="B13362" s="9" t="s">
        <v>24567</v>
      </c>
    </row>
    <row r="13363" spans="1:2">
      <c r="A13363" s="21" t="s">
        <v>24557</v>
      </c>
      <c r="B13363" s="9" t="s">
        <v>24568</v>
      </c>
    </row>
    <row r="13364" spans="1:2">
      <c r="A13364" s="21" t="s">
        <v>24558</v>
      </c>
      <c r="B13364" s="9" t="s">
        <v>24569</v>
      </c>
    </row>
    <row r="13365" spans="1:2">
      <c r="A13365" s="21" t="s">
        <v>24559</v>
      </c>
      <c r="B13365" s="9" t="s">
        <v>24570</v>
      </c>
    </row>
    <row r="13366" spans="1:2">
      <c r="A13366" s="21" t="s">
        <v>24560</v>
      </c>
      <c r="B13366" s="9" t="s">
        <v>24571</v>
      </c>
    </row>
    <row r="13367" spans="1:2">
      <c r="A13367" s="21" t="s">
        <v>24561</v>
      </c>
      <c r="B13367" s="9" t="s">
        <v>24572</v>
      </c>
    </row>
    <row r="13368" spans="1:2">
      <c r="A13368" s="21" t="s">
        <v>24562</v>
      </c>
      <c r="B13368" s="9" t="s">
        <v>24573</v>
      </c>
    </row>
    <row r="13369" spans="1:2">
      <c r="A13369" s="21" t="s">
        <v>24563</v>
      </c>
      <c r="B13369" s="9" t="s">
        <v>24574</v>
      </c>
    </row>
    <row r="13370" spans="1:2">
      <c r="A13370" s="21" t="s">
        <v>24564</v>
      </c>
      <c r="B13370" s="9" t="s">
        <v>24575</v>
      </c>
    </row>
    <row r="13371" spans="1:2">
      <c r="A13371" s="21" t="s">
        <v>24576</v>
      </c>
      <c r="B13371" s="9" t="s">
        <v>24577</v>
      </c>
    </row>
    <row r="13372" spans="1:2">
      <c r="A13372" s="21" t="s">
        <v>24578</v>
      </c>
      <c r="B13372" s="9" t="s">
        <v>24585</v>
      </c>
    </row>
    <row r="13373" spans="1:2">
      <c r="A13373" s="21" t="s">
        <v>24579</v>
      </c>
      <c r="B13373" s="9" t="s">
        <v>24586</v>
      </c>
    </row>
    <row r="13374" spans="1:2">
      <c r="A13374" s="21" t="s">
        <v>24580</v>
      </c>
      <c r="B13374" s="9" t="s">
        <v>24587</v>
      </c>
    </row>
    <row r="13375" spans="1:2">
      <c r="A13375" s="21" t="s">
        <v>24581</v>
      </c>
      <c r="B13375" s="9" t="s">
        <v>24588</v>
      </c>
    </row>
    <row r="13376" spans="1:2">
      <c r="A13376" s="21" t="s">
        <v>24582</v>
      </c>
      <c r="B13376" s="9" t="s">
        <v>24589</v>
      </c>
    </row>
    <row r="13377" spans="1:2">
      <c r="A13377" s="21" t="s">
        <v>24583</v>
      </c>
      <c r="B13377" s="9" t="s">
        <v>24577</v>
      </c>
    </row>
    <row r="13378" spans="1:2">
      <c r="A13378" s="21" t="s">
        <v>24584</v>
      </c>
      <c r="B13378" s="9" t="s">
        <v>24585</v>
      </c>
    </row>
    <row r="13379" spans="1:2">
      <c r="A13379" s="21" t="s">
        <v>24591</v>
      </c>
      <c r="B13379" s="9" t="s">
        <v>24590</v>
      </c>
    </row>
    <row r="13380" spans="1:2">
      <c r="A13380" s="21" t="s">
        <v>24592</v>
      </c>
      <c r="B13380" s="9" t="s">
        <v>24604</v>
      </c>
    </row>
    <row r="13381" spans="1:2">
      <c r="A13381" s="21" t="s">
        <v>24593</v>
      </c>
      <c r="B13381" s="9" t="s">
        <v>24605</v>
      </c>
    </row>
    <row r="13382" spans="1:2">
      <c r="A13382" s="21" t="s">
        <v>24594</v>
      </c>
      <c r="B13382" s="9" t="s">
        <v>24606</v>
      </c>
    </row>
    <row r="13383" spans="1:2">
      <c r="A13383" s="21" t="s">
        <v>24595</v>
      </c>
      <c r="B13383" s="9" t="s">
        <v>24607</v>
      </c>
    </row>
    <row r="13384" spans="1:2">
      <c r="A13384" s="21" t="s">
        <v>24596</v>
      </c>
      <c r="B13384" s="9" t="s">
        <v>24608</v>
      </c>
    </row>
    <row r="13385" spans="1:2">
      <c r="A13385" s="21" t="s">
        <v>24597</v>
      </c>
      <c r="B13385" s="9" t="s">
        <v>24609</v>
      </c>
    </row>
    <row r="13386" spans="1:2">
      <c r="A13386" s="21" t="s">
        <v>24598</v>
      </c>
      <c r="B13386" s="9" t="s">
        <v>24610</v>
      </c>
    </row>
    <row r="13387" spans="1:2">
      <c r="A13387" s="21" t="s">
        <v>24599</v>
      </c>
      <c r="B13387" s="9" t="s">
        <v>24611</v>
      </c>
    </row>
    <row r="13388" spans="1:2">
      <c r="A13388" s="21" t="s">
        <v>24600</v>
      </c>
      <c r="B13388" s="9" t="s">
        <v>24612</v>
      </c>
    </row>
    <row r="13389" spans="1:2">
      <c r="A13389" s="21" t="s">
        <v>24601</v>
      </c>
      <c r="B13389" s="9" t="s">
        <v>24613</v>
      </c>
    </row>
    <row r="13390" spans="1:2">
      <c r="A13390" s="21" t="s">
        <v>24602</v>
      </c>
      <c r="B13390" s="9" t="s">
        <v>24614</v>
      </c>
    </row>
    <row r="13391" spans="1:2">
      <c r="A13391" s="21" t="s">
        <v>24603</v>
      </c>
      <c r="B13391" s="9" t="s">
        <v>24615</v>
      </c>
    </row>
    <row r="13392" spans="1:2">
      <c r="A13392" s="21" t="s">
        <v>24617</v>
      </c>
      <c r="B13392" s="9" t="s">
        <v>24616</v>
      </c>
    </row>
    <row r="13393" spans="1:2">
      <c r="A13393" s="21" t="s">
        <v>24626</v>
      </c>
      <c r="B13393" s="9" t="s">
        <v>24627</v>
      </c>
    </row>
    <row r="13394" spans="1:2">
      <c r="A13394" s="21" t="s">
        <v>24618</v>
      </c>
      <c r="B13394" s="9" t="s">
        <v>24628</v>
      </c>
    </row>
    <row r="13395" spans="1:2">
      <c r="A13395" s="21" t="s">
        <v>24619</v>
      </c>
      <c r="B13395" s="9" t="s">
        <v>24629</v>
      </c>
    </row>
    <row r="13396" spans="1:2">
      <c r="A13396" s="21" t="s">
        <v>24620</v>
      </c>
      <c r="B13396" s="9" t="s">
        <v>24630</v>
      </c>
    </row>
    <row r="13397" spans="1:2">
      <c r="A13397" s="21" t="s">
        <v>24621</v>
      </c>
      <c r="B13397" s="9" t="s">
        <v>24631</v>
      </c>
    </row>
    <row r="13398" spans="1:2">
      <c r="A13398" s="21" t="s">
        <v>24622</v>
      </c>
      <c r="B13398" s="9" t="s">
        <v>24631</v>
      </c>
    </row>
    <row r="13399" spans="1:2">
      <c r="A13399" s="21" t="s">
        <v>24623</v>
      </c>
      <c r="B13399" s="9" t="s">
        <v>24630</v>
      </c>
    </row>
    <row r="13400" spans="1:2">
      <c r="A13400" s="21" t="s">
        <v>24624</v>
      </c>
      <c r="B13400" s="9" t="s">
        <v>24632</v>
      </c>
    </row>
    <row r="13401" spans="1:2">
      <c r="A13401" s="21" t="s">
        <v>24625</v>
      </c>
      <c r="B13401" s="9" t="s">
        <v>24633</v>
      </c>
    </row>
    <row r="13402" spans="1:2">
      <c r="A13402" s="21" t="s">
        <v>24634</v>
      </c>
      <c r="B13402" s="9" t="s">
        <v>24635</v>
      </c>
    </row>
    <row r="13403" spans="1:2">
      <c r="A13403" s="21" t="s">
        <v>24636</v>
      </c>
      <c r="B13403" s="9" t="s">
        <v>9563</v>
      </c>
    </row>
    <row r="13404" spans="1:2">
      <c r="A13404" s="21" t="s">
        <v>24637</v>
      </c>
      <c r="B13404" s="9" t="s">
        <v>9565</v>
      </c>
    </row>
    <row r="13405" spans="1:2">
      <c r="A13405" s="21" t="s">
        <v>24638</v>
      </c>
      <c r="B13405" s="9" t="s">
        <v>9567</v>
      </c>
    </row>
    <row r="13406" spans="1:2">
      <c r="A13406" s="21" t="s">
        <v>24639</v>
      </c>
      <c r="B13406" s="9" t="s">
        <v>24644</v>
      </c>
    </row>
    <row r="13407" spans="1:2">
      <c r="A13407" s="21" t="s">
        <v>24640</v>
      </c>
      <c r="B13407" s="9" t="s">
        <v>9590</v>
      </c>
    </row>
    <row r="13408" spans="1:2">
      <c r="A13408" s="21" t="s">
        <v>24641</v>
      </c>
      <c r="B13408" s="9" t="s">
        <v>9588</v>
      </c>
    </row>
    <row r="13409" spans="1:2">
      <c r="A13409" s="21" t="s">
        <v>24642</v>
      </c>
      <c r="B13409" s="9" t="s">
        <v>24645</v>
      </c>
    </row>
    <row r="13410" spans="1:2">
      <c r="A13410" s="21" t="s">
        <v>24643</v>
      </c>
      <c r="B13410" s="9" t="s">
        <v>9594</v>
      </c>
    </row>
    <row r="13411" spans="1:2">
      <c r="A13411" s="21" t="s">
        <v>24649</v>
      </c>
      <c r="B13411" s="9" t="s">
        <v>24664</v>
      </c>
    </row>
    <row r="13412" spans="1:2">
      <c r="A13412" s="21" t="s">
        <v>24650</v>
      </c>
      <c r="B13412" s="9" t="s">
        <v>24665</v>
      </c>
    </row>
    <row r="13413" spans="1:2">
      <c r="A13413" s="21" t="s">
        <v>24651</v>
      </c>
      <c r="B13413" s="9" t="s">
        <v>24666</v>
      </c>
    </row>
    <row r="13414" spans="1:2">
      <c r="A13414" s="21" t="s">
        <v>24648</v>
      </c>
      <c r="B13414" s="9" t="s">
        <v>24667</v>
      </c>
    </row>
    <row r="13415" spans="1:2">
      <c r="A13415" s="21" t="s">
        <v>24652</v>
      </c>
      <c r="B13415" s="9" t="s">
        <v>24668</v>
      </c>
    </row>
    <row r="13416" spans="1:2">
      <c r="A13416" s="21" t="s">
        <v>24647</v>
      </c>
      <c r="B13416" s="9" t="s">
        <v>24669</v>
      </c>
    </row>
    <row r="13417" spans="1:2">
      <c r="A13417" s="21" t="s">
        <v>24653</v>
      </c>
      <c r="B13417" s="9" t="s">
        <v>24670</v>
      </c>
    </row>
    <row r="13418" spans="1:2">
      <c r="A13418" s="21" t="s">
        <v>24654</v>
      </c>
      <c r="B13418" s="9" t="s">
        <v>24671</v>
      </c>
    </row>
    <row r="13419" spans="1:2">
      <c r="A13419" s="21" t="s">
        <v>24655</v>
      </c>
      <c r="B13419" s="9" t="s">
        <v>24672</v>
      </c>
    </row>
    <row r="13420" spans="1:2">
      <c r="A13420" s="21" t="s">
        <v>24656</v>
      </c>
      <c r="B13420" s="9" t="s">
        <v>24673</v>
      </c>
    </row>
    <row r="13421" spans="1:2">
      <c r="A13421" s="21" t="s">
        <v>24657</v>
      </c>
      <c r="B13421" s="9" t="s">
        <v>24674</v>
      </c>
    </row>
    <row r="13422" spans="1:2">
      <c r="A13422" s="21" t="s">
        <v>24658</v>
      </c>
      <c r="B13422" s="9" t="s">
        <v>24675</v>
      </c>
    </row>
    <row r="13423" spans="1:2">
      <c r="A13423" s="21" t="s">
        <v>24659</v>
      </c>
      <c r="B13423" s="9" t="s">
        <v>24676</v>
      </c>
    </row>
    <row r="13424" spans="1:2">
      <c r="A13424" s="21" t="s">
        <v>24660</v>
      </c>
      <c r="B13424" s="9" t="s">
        <v>24646</v>
      </c>
    </row>
    <row r="13425" spans="1:2">
      <c r="A13425" s="21" t="s">
        <v>24661</v>
      </c>
      <c r="B13425" s="9" t="s">
        <v>24677</v>
      </c>
    </row>
    <row r="13426" spans="1:2">
      <c r="A13426" s="21" t="s">
        <v>24662</v>
      </c>
      <c r="B13426" s="9" t="s">
        <v>24678</v>
      </c>
    </row>
    <row r="13427" spans="1:2">
      <c r="A13427" s="21" t="s">
        <v>24663</v>
      </c>
      <c r="B13427" s="9" t="s">
        <v>24679</v>
      </c>
    </row>
    <row r="13428" spans="1:2">
      <c r="A13428" s="21" t="s">
        <v>24680</v>
      </c>
      <c r="B13428" s="9" t="s">
        <v>24681</v>
      </c>
    </row>
    <row r="13429" spans="1:2">
      <c r="A13429" s="21" t="s">
        <v>24682</v>
      </c>
      <c r="B13429" s="9" t="s">
        <v>24690</v>
      </c>
    </row>
    <row r="13430" spans="1:2">
      <c r="A13430" s="21" t="s">
        <v>24683</v>
      </c>
      <c r="B13430" s="9" t="s">
        <v>24691</v>
      </c>
    </row>
    <row r="13431" spans="1:2">
      <c r="A13431" s="21" t="s">
        <v>24684</v>
      </c>
      <c r="B13431" s="9" t="s">
        <v>24692</v>
      </c>
    </row>
    <row r="13432" spans="1:2">
      <c r="A13432" s="21" t="s">
        <v>24685</v>
      </c>
      <c r="B13432" s="9" t="s">
        <v>24693</v>
      </c>
    </row>
    <row r="13433" spans="1:2">
      <c r="A13433" s="21" t="s">
        <v>24686</v>
      </c>
      <c r="B13433" s="9" t="s">
        <v>24694</v>
      </c>
    </row>
    <row r="13434" spans="1:2">
      <c r="A13434" s="21" t="s">
        <v>24687</v>
      </c>
      <c r="B13434" s="9" t="s">
        <v>24695</v>
      </c>
    </row>
    <row r="13435" spans="1:2">
      <c r="A13435" s="21" t="s">
        <v>24688</v>
      </c>
      <c r="B13435" s="9" t="s">
        <v>24696</v>
      </c>
    </row>
    <row r="13436" spans="1:2">
      <c r="A13436" s="21" t="s">
        <v>24689</v>
      </c>
      <c r="B13436" s="9" t="s">
        <v>24697</v>
      </c>
    </row>
    <row r="13437" spans="1:2">
      <c r="A13437" s="21" t="s">
        <v>24698</v>
      </c>
      <c r="B13437" s="9" t="s">
        <v>24699</v>
      </c>
    </row>
    <row r="13438" spans="1:2">
      <c r="A13438" s="21" t="s">
        <v>29705</v>
      </c>
      <c r="B13438" s="9" t="s">
        <v>24708</v>
      </c>
    </row>
    <row r="13439" spans="1:2">
      <c r="A13439" s="21" t="s">
        <v>24700</v>
      </c>
      <c r="B13439" s="9" t="s">
        <v>24709</v>
      </c>
    </row>
    <row r="13440" spans="1:2">
      <c r="A13440" s="21" t="s">
        <v>24701</v>
      </c>
      <c r="B13440" s="9" t="s">
        <v>24710</v>
      </c>
    </row>
    <row r="13441" spans="1:2">
      <c r="A13441" s="21" t="s">
        <v>24702</v>
      </c>
      <c r="B13441" s="9" t="s">
        <v>24711</v>
      </c>
    </row>
    <row r="13442" spans="1:2">
      <c r="A13442" s="21" t="s">
        <v>24703</v>
      </c>
      <c r="B13442" s="9" t="s">
        <v>24712</v>
      </c>
    </row>
    <row r="13443" spans="1:2">
      <c r="A13443" s="21" t="s">
        <v>24704</v>
      </c>
      <c r="B13443" s="9" t="s">
        <v>24713</v>
      </c>
    </row>
    <row r="13444" spans="1:2">
      <c r="A13444" s="21" t="s">
        <v>24705</v>
      </c>
      <c r="B13444" s="9" t="s">
        <v>24714</v>
      </c>
    </row>
    <row r="13445" spans="1:2">
      <c r="A13445" s="21" t="s">
        <v>24706</v>
      </c>
      <c r="B13445" s="9" t="s">
        <v>24715</v>
      </c>
    </row>
    <row r="13446" spans="1:2">
      <c r="A13446" s="21" t="s">
        <v>24707</v>
      </c>
      <c r="B13446" s="9" t="s">
        <v>24716</v>
      </c>
    </row>
    <row r="13447" spans="1:2">
      <c r="A13447" s="21" t="s">
        <v>24717</v>
      </c>
      <c r="B13447" s="9" t="s">
        <v>24718</v>
      </c>
    </row>
    <row r="13448" spans="1:2">
      <c r="A13448" s="21" t="s">
        <v>24719</v>
      </c>
      <c r="B13448" s="9" t="s">
        <v>24726</v>
      </c>
    </row>
    <row r="13449" spans="1:2">
      <c r="A13449" s="21" t="s">
        <v>24720</v>
      </c>
      <c r="B13449" s="9" t="s">
        <v>24727</v>
      </c>
    </row>
    <row r="13450" spans="1:2">
      <c r="A13450" s="21" t="s">
        <v>24721</v>
      </c>
      <c r="B13450" s="9" t="s">
        <v>24728</v>
      </c>
    </row>
    <row r="13451" spans="1:2">
      <c r="A13451" s="21" t="s">
        <v>24722</v>
      </c>
      <c r="B13451" s="9" t="s">
        <v>24729</v>
      </c>
    </row>
    <row r="13452" spans="1:2">
      <c r="A13452" s="21" t="s">
        <v>24723</v>
      </c>
      <c r="B13452" s="9" t="s">
        <v>24730</v>
      </c>
    </row>
    <row r="13453" spans="1:2">
      <c r="A13453" s="21" t="s">
        <v>24724</v>
      </c>
      <c r="B13453" s="9" t="s">
        <v>24731</v>
      </c>
    </row>
    <row r="13454" spans="1:2">
      <c r="A13454" s="21" t="s">
        <v>24725</v>
      </c>
      <c r="B13454" s="9" t="s">
        <v>24732</v>
      </c>
    </row>
    <row r="13455" spans="1:2">
      <c r="A13455" s="21" t="s">
        <v>31084</v>
      </c>
      <c r="B13455" s="9" t="s">
        <v>24733</v>
      </c>
    </row>
    <row r="13456" spans="1:2">
      <c r="A13456" s="21" t="s">
        <v>24740</v>
      </c>
      <c r="B13456" s="9" t="s">
        <v>24741</v>
      </c>
    </row>
    <row r="13457" spans="1:2">
      <c r="A13457" s="21" t="s">
        <v>24742</v>
      </c>
      <c r="B13457" s="9" t="s">
        <v>24751</v>
      </c>
    </row>
    <row r="13458" spans="1:2">
      <c r="A13458" s="21" t="s">
        <v>24743</v>
      </c>
      <c r="B13458" s="9" t="s">
        <v>24752</v>
      </c>
    </row>
    <row r="13459" spans="1:2">
      <c r="A13459" s="21" t="s">
        <v>24744</v>
      </c>
      <c r="B13459" s="9" t="s">
        <v>24753</v>
      </c>
    </row>
    <row r="13460" spans="1:2">
      <c r="A13460" s="21" t="s">
        <v>24745</v>
      </c>
      <c r="B13460" s="9" t="s">
        <v>24754</v>
      </c>
    </row>
    <row r="13461" spans="1:2">
      <c r="A13461" s="21" t="s">
        <v>24746</v>
      </c>
      <c r="B13461" s="9" t="s">
        <v>24755</v>
      </c>
    </row>
    <row r="13462" spans="1:2">
      <c r="A13462" s="21" t="s">
        <v>24747</v>
      </c>
      <c r="B13462" s="9" t="s">
        <v>24756</v>
      </c>
    </row>
    <row r="13463" spans="1:2">
      <c r="A13463" s="21" t="s">
        <v>24748</v>
      </c>
      <c r="B13463" s="9" t="s">
        <v>24757</v>
      </c>
    </row>
    <row r="13464" spans="1:2">
      <c r="A13464" s="21" t="s">
        <v>24749</v>
      </c>
      <c r="B13464" s="9" t="s">
        <v>24758</v>
      </c>
    </row>
    <row r="13465" spans="1:2">
      <c r="A13465" s="21" t="s">
        <v>24750</v>
      </c>
      <c r="B13465" s="9" t="s">
        <v>24751</v>
      </c>
    </row>
    <row r="13466" spans="1:2">
      <c r="A13466" s="9" t="s">
        <v>24760</v>
      </c>
      <c r="B13466" s="9" t="s">
        <v>24759</v>
      </c>
    </row>
    <row r="13467" spans="1:2">
      <c r="A13467" s="9" t="s">
        <v>24761</v>
      </c>
      <c r="B13467" s="9" t="s">
        <v>24771</v>
      </c>
    </row>
    <row r="13468" spans="1:2">
      <c r="A13468" s="9" t="s">
        <v>24762</v>
      </c>
      <c r="B13468" s="9" t="s">
        <v>24772</v>
      </c>
    </row>
    <row r="13469" spans="1:2">
      <c r="A13469" s="9" t="s">
        <v>24763</v>
      </c>
      <c r="B13469" s="9" t="s">
        <v>24773</v>
      </c>
    </row>
    <row r="13470" spans="1:2">
      <c r="A13470" s="9" t="s">
        <v>24764</v>
      </c>
      <c r="B13470" s="9" t="s">
        <v>24774</v>
      </c>
    </row>
    <row r="13471" spans="1:2">
      <c r="A13471" s="9" t="s">
        <v>24765</v>
      </c>
      <c r="B13471" s="9" t="s">
        <v>24775</v>
      </c>
    </row>
    <row r="13472" spans="1:2">
      <c r="A13472" s="9" t="s">
        <v>24766</v>
      </c>
      <c r="B13472" s="9" t="s">
        <v>24776</v>
      </c>
    </row>
    <row r="13473" spans="1:2">
      <c r="A13473" s="9" t="s">
        <v>24767</v>
      </c>
      <c r="B13473" s="9" t="s">
        <v>24777</v>
      </c>
    </row>
    <row r="13474" spans="1:2">
      <c r="A13474" s="9" t="s">
        <v>24768</v>
      </c>
      <c r="B13474" s="9" t="s">
        <v>24778</v>
      </c>
    </row>
    <row r="13475" spans="1:2">
      <c r="A13475" s="9" t="s">
        <v>24769</v>
      </c>
      <c r="B13475" s="9" t="s">
        <v>24779</v>
      </c>
    </row>
    <row r="13476" spans="1:2">
      <c r="A13476" s="9" t="s">
        <v>24770</v>
      </c>
      <c r="B13476" s="9" t="s">
        <v>24780</v>
      </c>
    </row>
    <row r="13477" spans="1:2">
      <c r="A13477" s="9" t="s">
        <v>24782</v>
      </c>
      <c r="B13477" s="9" t="s">
        <v>24781</v>
      </c>
    </row>
    <row r="13478" spans="1:2">
      <c r="A13478" s="9" t="s">
        <v>24783</v>
      </c>
      <c r="B13478" s="9" t="s">
        <v>24781</v>
      </c>
    </row>
    <row r="13479" spans="1:2">
      <c r="A13479" s="9" t="s">
        <v>24784</v>
      </c>
      <c r="B13479" s="9" t="s">
        <v>24781</v>
      </c>
    </row>
    <row r="13480" spans="1:2">
      <c r="A13480" s="9" t="s">
        <v>24786</v>
      </c>
      <c r="B13480" s="9" t="s">
        <v>24785</v>
      </c>
    </row>
    <row r="13481" spans="1:2">
      <c r="A13481" s="9" t="s">
        <v>24787</v>
      </c>
      <c r="B13481" s="9" t="s">
        <v>24788</v>
      </c>
    </row>
    <row r="13482" spans="1:2">
      <c r="A13482" s="21" t="s">
        <v>24789</v>
      </c>
      <c r="B13482" s="9" t="s">
        <v>24790</v>
      </c>
    </row>
    <row r="13483" spans="1:2">
      <c r="A13483" s="21" t="s">
        <v>24791</v>
      </c>
      <c r="B13483" s="9" t="s">
        <v>24803</v>
      </c>
    </row>
    <row r="13484" spans="1:2">
      <c r="A13484" s="21" t="s">
        <v>24792</v>
      </c>
      <c r="B13484" s="9" t="s">
        <v>24804</v>
      </c>
    </row>
    <row r="13485" spans="1:2">
      <c r="A13485" s="21" t="s">
        <v>24793</v>
      </c>
      <c r="B13485" s="9" t="s">
        <v>24805</v>
      </c>
    </row>
    <row r="13486" spans="1:2">
      <c r="A13486" s="21" t="s">
        <v>24794</v>
      </c>
      <c r="B13486" s="9" t="s">
        <v>24806</v>
      </c>
    </row>
    <row r="13487" spans="1:2">
      <c r="A13487" s="21" t="s">
        <v>24795</v>
      </c>
      <c r="B13487" s="9" t="s">
        <v>24807</v>
      </c>
    </row>
    <row r="13488" spans="1:2">
      <c r="A13488" s="21" t="s">
        <v>24796</v>
      </c>
      <c r="B13488" s="9" t="s">
        <v>24808</v>
      </c>
    </row>
    <row r="13489" spans="1:2">
      <c r="A13489" s="21" t="s">
        <v>24797</v>
      </c>
      <c r="B13489" s="9" t="s">
        <v>24809</v>
      </c>
    </row>
    <row r="13490" spans="1:2">
      <c r="A13490" s="21" t="s">
        <v>24798</v>
      </c>
      <c r="B13490" s="9" t="s">
        <v>24810</v>
      </c>
    </row>
    <row r="13491" spans="1:2">
      <c r="A13491" s="21" t="s">
        <v>24799</v>
      </c>
      <c r="B13491" s="9" t="s">
        <v>24811</v>
      </c>
    </row>
    <row r="13492" spans="1:2">
      <c r="A13492" s="21" t="s">
        <v>24800</v>
      </c>
      <c r="B13492" s="9" t="s">
        <v>24812</v>
      </c>
    </row>
    <row r="13493" spans="1:2">
      <c r="A13493" s="21" t="s">
        <v>24801</v>
      </c>
      <c r="B13493" s="9" t="s">
        <v>24813</v>
      </c>
    </row>
    <row r="13494" spans="1:2">
      <c r="A13494" s="21" t="s">
        <v>24802</v>
      </c>
      <c r="B13494" s="9" t="s">
        <v>24814</v>
      </c>
    </row>
    <row r="13495" spans="1:2">
      <c r="A13495" s="21" t="s">
        <v>24815</v>
      </c>
      <c r="B13495" s="9" t="s">
        <v>24816</v>
      </c>
    </row>
    <row r="13496" spans="1:2">
      <c r="A13496" s="21" t="s">
        <v>24817</v>
      </c>
      <c r="B13496" s="9" t="s">
        <v>24816</v>
      </c>
    </row>
    <row r="13497" spans="1:2">
      <c r="A13497" s="21" t="s">
        <v>24818</v>
      </c>
      <c r="B13497" s="9" t="s">
        <v>24816</v>
      </c>
    </row>
    <row r="13498" spans="1:2">
      <c r="A13498" s="21" t="s">
        <v>24819</v>
      </c>
      <c r="B13498" s="9" t="s">
        <v>24816</v>
      </c>
    </row>
    <row r="13499" spans="1:2">
      <c r="A13499" s="21" t="s">
        <v>24820</v>
      </c>
      <c r="B13499" s="9" t="s">
        <v>24816</v>
      </c>
    </row>
    <row r="13500" spans="1:2">
      <c r="A13500" s="21" t="s">
        <v>24821</v>
      </c>
      <c r="B13500" s="9" t="s">
        <v>24816</v>
      </c>
    </row>
    <row r="13501" spans="1:2">
      <c r="A13501" s="21" t="s">
        <v>24822</v>
      </c>
      <c r="B13501" s="9" t="s">
        <v>24816</v>
      </c>
    </row>
    <row r="13502" spans="1:2">
      <c r="A13502" s="21" t="s">
        <v>24823</v>
      </c>
      <c r="B13502" s="9" t="s">
        <v>24816</v>
      </c>
    </row>
    <row r="13503" spans="1:2">
      <c r="A13503" s="21" t="s">
        <v>24824</v>
      </c>
      <c r="B13503" s="9" t="s">
        <v>24825</v>
      </c>
    </row>
    <row r="13504" spans="1:2">
      <c r="A13504" s="21" t="s">
        <v>24826</v>
      </c>
      <c r="B13504" s="9" t="s">
        <v>24833</v>
      </c>
    </row>
    <row r="13505" spans="1:2">
      <c r="A13505" s="21" t="s">
        <v>24827</v>
      </c>
      <c r="B13505" s="9" t="s">
        <v>24834</v>
      </c>
    </row>
    <row r="13506" spans="1:2">
      <c r="A13506" s="21" t="s">
        <v>24828</v>
      </c>
      <c r="B13506" s="9" t="s">
        <v>24835</v>
      </c>
    </row>
    <row r="13507" spans="1:2">
      <c r="A13507" s="21" t="s">
        <v>24829</v>
      </c>
      <c r="B13507" s="9" t="s">
        <v>24825</v>
      </c>
    </row>
    <row r="13508" spans="1:2">
      <c r="A13508" s="21" t="s">
        <v>24830</v>
      </c>
      <c r="B13508" s="9" t="s">
        <v>24836</v>
      </c>
    </row>
    <row r="13509" spans="1:2">
      <c r="A13509" s="21" t="s">
        <v>24831</v>
      </c>
      <c r="B13509" s="9" t="s">
        <v>24837</v>
      </c>
    </row>
    <row r="13510" spans="1:2">
      <c r="A13510" s="21" t="s">
        <v>24832</v>
      </c>
      <c r="B13510" s="9" t="s">
        <v>24838</v>
      </c>
    </row>
    <row r="13511" spans="1:2">
      <c r="A13511" s="21" t="s">
        <v>24839</v>
      </c>
      <c r="B13511" s="9" t="s">
        <v>24840</v>
      </c>
    </row>
    <row r="13512" spans="1:2">
      <c r="A13512" s="21" t="s">
        <v>24841</v>
      </c>
      <c r="B13512" s="9" t="s">
        <v>24848</v>
      </c>
    </row>
    <row r="13513" spans="1:2">
      <c r="A13513" s="21" t="s">
        <v>24842</v>
      </c>
      <c r="B13513" s="9" t="s">
        <v>24849</v>
      </c>
    </row>
    <row r="13514" spans="1:2">
      <c r="A13514" s="21" t="s">
        <v>24843</v>
      </c>
      <c r="B13514" s="9" t="s">
        <v>24850</v>
      </c>
    </row>
    <row r="13515" spans="1:2">
      <c r="A13515" s="21" t="s">
        <v>24844</v>
      </c>
      <c r="B13515" s="9" t="s">
        <v>24851</v>
      </c>
    </row>
    <row r="13516" spans="1:2">
      <c r="A13516" s="21" t="s">
        <v>24845</v>
      </c>
      <c r="B13516" s="9" t="s">
        <v>24852</v>
      </c>
    </row>
    <row r="13517" spans="1:2">
      <c r="A13517" s="21" t="s">
        <v>24846</v>
      </c>
      <c r="B13517" s="9" t="s">
        <v>24853</v>
      </c>
    </row>
    <row r="13518" spans="1:2">
      <c r="A13518" s="21" t="s">
        <v>24847</v>
      </c>
      <c r="B13518" s="9" t="s">
        <v>24854</v>
      </c>
    </row>
    <row r="13519" spans="1:2">
      <c r="A13519" s="21" t="s">
        <v>24855</v>
      </c>
      <c r="B13519" s="9" t="s">
        <v>24856</v>
      </c>
    </row>
    <row r="13520" spans="1:2">
      <c r="A13520" s="21" t="s">
        <v>24857</v>
      </c>
      <c r="B13520" s="9" t="s">
        <v>24856</v>
      </c>
    </row>
    <row r="13521" spans="1:2">
      <c r="A13521" s="21" t="s">
        <v>24858</v>
      </c>
      <c r="B13521" s="9" t="s">
        <v>24856</v>
      </c>
    </row>
    <row r="13522" spans="1:2">
      <c r="A13522" s="21" t="s">
        <v>24859</v>
      </c>
      <c r="B13522" s="9" t="s">
        <v>24864</v>
      </c>
    </row>
    <row r="13523" spans="1:2">
      <c r="A13523" s="21" t="s">
        <v>24860</v>
      </c>
      <c r="B13523" s="9" t="s">
        <v>24865</v>
      </c>
    </row>
    <row r="13524" spans="1:2">
      <c r="A13524" s="21" t="s">
        <v>24861</v>
      </c>
      <c r="B13524" s="9" t="s">
        <v>24866</v>
      </c>
    </row>
    <row r="13525" spans="1:2">
      <c r="A13525" s="21" t="s">
        <v>24862</v>
      </c>
      <c r="B13525" s="9" t="s">
        <v>24867</v>
      </c>
    </row>
    <row r="13526" spans="1:2">
      <c r="A13526" s="21" t="s">
        <v>24863</v>
      </c>
      <c r="B13526" s="9" t="s">
        <v>24868</v>
      </c>
    </row>
    <row r="13527" spans="1:2">
      <c r="A13527" s="21" t="s">
        <v>24869</v>
      </c>
      <c r="B13527" s="9" t="s">
        <v>24870</v>
      </c>
    </row>
    <row r="13528" spans="1:2">
      <c r="A13528" s="21" t="s">
        <v>24871</v>
      </c>
      <c r="B13528" s="9" t="s">
        <v>24870</v>
      </c>
    </row>
    <row r="13529" spans="1:2">
      <c r="A13529" s="21" t="s">
        <v>24872</v>
      </c>
      <c r="B13529" s="9" t="s">
        <v>24870</v>
      </c>
    </row>
    <row r="13530" spans="1:2">
      <c r="A13530" s="21" t="s">
        <v>24873</v>
      </c>
      <c r="B13530" s="9" t="s">
        <v>24870</v>
      </c>
    </row>
    <row r="13531" spans="1:2">
      <c r="A13531" s="21" t="s">
        <v>24874</v>
      </c>
      <c r="B13531" s="9" t="s">
        <v>24870</v>
      </c>
    </row>
    <row r="13532" spans="1:2">
      <c r="A13532" s="21" t="s">
        <v>24875</v>
      </c>
      <c r="B13532" s="9" t="s">
        <v>24870</v>
      </c>
    </row>
    <row r="13533" spans="1:2">
      <c r="A13533" s="21" t="s">
        <v>24876</v>
      </c>
      <c r="B13533" s="9" t="s">
        <v>24870</v>
      </c>
    </row>
    <row r="13534" spans="1:2">
      <c r="A13534" s="21" t="s">
        <v>24877</v>
      </c>
      <c r="B13534" s="9" t="s">
        <v>24870</v>
      </c>
    </row>
    <row r="13535" spans="1:2">
      <c r="A13535" s="21" t="s">
        <v>24878</v>
      </c>
      <c r="B13535" s="9" t="s">
        <v>24879</v>
      </c>
    </row>
    <row r="13536" spans="1:2">
      <c r="A13536" s="21" t="s">
        <v>24880</v>
      </c>
      <c r="B13536" s="9" t="s">
        <v>24889</v>
      </c>
    </row>
    <row r="13537" spans="1:2">
      <c r="A13537" s="21" t="s">
        <v>24881</v>
      </c>
      <c r="B13537" s="9" t="s">
        <v>24890</v>
      </c>
    </row>
    <row r="13538" spans="1:2">
      <c r="A13538" s="21" t="s">
        <v>24882</v>
      </c>
      <c r="B13538" s="9" t="s">
        <v>24891</v>
      </c>
    </row>
    <row r="13539" spans="1:2">
      <c r="A13539" s="21" t="s">
        <v>24883</v>
      </c>
      <c r="B13539" s="9" t="s">
        <v>24892</v>
      </c>
    </row>
    <row r="13540" spans="1:2">
      <c r="A13540" s="21" t="s">
        <v>24884</v>
      </c>
      <c r="B13540" s="9" t="s">
        <v>24893</v>
      </c>
    </row>
    <row r="13541" spans="1:2">
      <c r="A13541" s="21" t="s">
        <v>24885</v>
      </c>
      <c r="B13541" s="9" t="s">
        <v>24894</v>
      </c>
    </row>
    <row r="13542" spans="1:2">
      <c r="A13542" s="21" t="s">
        <v>24886</v>
      </c>
      <c r="B13542" s="9" t="s">
        <v>24895</v>
      </c>
    </row>
    <row r="13543" spans="1:2">
      <c r="A13543" s="21" t="s">
        <v>24887</v>
      </c>
      <c r="B13543" s="9" t="s">
        <v>24896</v>
      </c>
    </row>
    <row r="13544" spans="1:2">
      <c r="A13544" s="21" t="s">
        <v>24888</v>
      </c>
      <c r="B13544" s="9" t="s">
        <v>24897</v>
      </c>
    </row>
    <row r="13545" spans="1:2">
      <c r="A13545" s="9" t="s">
        <v>24898</v>
      </c>
    </row>
    <row r="13546" spans="1:2">
      <c r="A13546" s="9" t="s">
        <v>6058</v>
      </c>
    </row>
    <row r="13547" spans="1:2">
      <c r="A13547" s="9" t="s">
        <v>6060</v>
      </c>
    </row>
    <row r="13548" spans="1:2">
      <c r="A13548" s="9" t="s">
        <v>6062</v>
      </c>
    </row>
    <row r="13549" spans="1:2">
      <c r="A13549" s="9" t="s">
        <v>6068</v>
      </c>
    </row>
    <row r="13550" spans="1:2">
      <c r="A13550" s="9" t="s">
        <v>24899</v>
      </c>
    </row>
    <row r="13551" spans="1:2">
      <c r="A13551" s="9" t="s">
        <v>6064</v>
      </c>
    </row>
    <row r="13552" spans="1:2">
      <c r="A13552" s="9" t="s">
        <v>6070</v>
      </c>
    </row>
    <row r="13553" spans="1:2">
      <c r="A13553" s="21" t="s">
        <v>24901</v>
      </c>
      <c r="B13553" s="9" t="s">
        <v>24900</v>
      </c>
    </row>
    <row r="13554" spans="1:2">
      <c r="A13554" s="21" t="s">
        <v>24902</v>
      </c>
      <c r="B13554" s="9" t="s">
        <v>24917</v>
      </c>
    </row>
    <row r="13555" spans="1:2">
      <c r="A13555" s="21" t="s">
        <v>24903</v>
      </c>
      <c r="B13555" s="9" t="s">
        <v>24918</v>
      </c>
    </row>
    <row r="13556" spans="1:2">
      <c r="A13556" s="21" t="s">
        <v>24904</v>
      </c>
      <c r="B13556" s="9" t="s">
        <v>24919</v>
      </c>
    </row>
    <row r="13557" spans="1:2">
      <c r="A13557" s="21" t="s">
        <v>24905</v>
      </c>
      <c r="B13557" s="9" t="s">
        <v>24920</v>
      </c>
    </row>
    <row r="13558" spans="1:2">
      <c r="A13558" s="21" t="s">
        <v>24906</v>
      </c>
      <c r="B13558" s="9" t="s">
        <v>24921</v>
      </c>
    </row>
    <row r="13559" spans="1:2">
      <c r="A13559" s="21" t="s">
        <v>24907</v>
      </c>
      <c r="B13559" s="9" t="s">
        <v>24922</v>
      </c>
    </row>
    <row r="13560" spans="1:2">
      <c r="A13560" s="21" t="s">
        <v>24908</v>
      </c>
      <c r="B13560" s="9" t="s">
        <v>24923</v>
      </c>
    </row>
    <row r="13561" spans="1:2">
      <c r="A13561" s="21" t="s">
        <v>24909</v>
      </c>
      <c r="B13561" s="9" t="s">
        <v>24924</v>
      </c>
    </row>
    <row r="13562" spans="1:2">
      <c r="A13562" s="21" t="s">
        <v>24910</v>
      </c>
      <c r="B13562" s="9" t="s">
        <v>24925</v>
      </c>
    </row>
    <row r="13563" spans="1:2">
      <c r="A13563" s="21" t="s">
        <v>24911</v>
      </c>
      <c r="B13563" s="9" t="s">
        <v>24926</v>
      </c>
    </row>
    <row r="13564" spans="1:2">
      <c r="A13564" s="21" t="s">
        <v>24912</v>
      </c>
      <c r="B13564" s="9" t="s">
        <v>24927</v>
      </c>
    </row>
    <row r="13565" spans="1:2">
      <c r="A13565" s="21" t="s">
        <v>24913</v>
      </c>
      <c r="B13565" s="9" t="s">
        <v>24928</v>
      </c>
    </row>
    <row r="13566" spans="1:2">
      <c r="A13566" s="21" t="s">
        <v>24914</v>
      </c>
      <c r="B13566" s="9" t="s">
        <v>24929</v>
      </c>
    </row>
    <row r="13567" spans="1:2">
      <c r="A13567" s="21" t="s">
        <v>24915</v>
      </c>
      <c r="B13567" s="9" t="s">
        <v>24930</v>
      </c>
    </row>
    <row r="13568" spans="1:2">
      <c r="A13568" s="21" t="s">
        <v>24916</v>
      </c>
      <c r="B13568" s="9" t="s">
        <v>24931</v>
      </c>
    </row>
    <row r="13569" spans="1:2">
      <c r="A13569" s="21" t="s">
        <v>24933</v>
      </c>
      <c r="B13569" s="9" t="s">
        <v>24932</v>
      </c>
    </row>
    <row r="13570" spans="1:2">
      <c r="A13570" s="21" t="s">
        <v>24934</v>
      </c>
      <c r="B13570" s="9" t="s">
        <v>24941</v>
      </c>
    </row>
    <row r="13571" spans="1:2">
      <c r="A13571" s="21" t="s">
        <v>24935</v>
      </c>
      <c r="B13571" s="9" t="s">
        <v>24942</v>
      </c>
    </row>
    <row r="13572" spans="1:2">
      <c r="A13572" s="21" t="s">
        <v>24936</v>
      </c>
      <c r="B13572" s="9" t="s">
        <v>24943</v>
      </c>
    </row>
    <row r="13573" spans="1:2">
      <c r="A13573" s="21" t="s">
        <v>24937</v>
      </c>
      <c r="B13573" s="9" t="s">
        <v>24944</v>
      </c>
    </row>
    <row r="13574" spans="1:2">
      <c r="A13574" s="21" t="s">
        <v>24938</v>
      </c>
      <c r="B13574" s="9" t="s">
        <v>24945</v>
      </c>
    </row>
    <row r="13575" spans="1:2">
      <c r="A13575" s="21" t="s">
        <v>24939</v>
      </c>
      <c r="B13575" s="9" t="s">
        <v>24946</v>
      </c>
    </row>
    <row r="13576" spans="1:2">
      <c r="A13576" s="21" t="s">
        <v>24940</v>
      </c>
      <c r="B13576" s="9" t="s">
        <v>24947</v>
      </c>
    </row>
    <row r="13577" spans="1:2">
      <c r="A13577" s="9" t="s">
        <v>24949</v>
      </c>
      <c r="B13577" s="9" t="s">
        <v>24948</v>
      </c>
    </row>
    <row r="13578" spans="1:2">
      <c r="A13578" s="9" t="s">
        <v>24950</v>
      </c>
      <c r="B13578" s="9" t="s">
        <v>24962</v>
      </c>
    </row>
    <row r="13579" spans="1:2">
      <c r="A13579" s="9" t="s">
        <v>24951</v>
      </c>
      <c r="B13579" s="9" t="s">
        <v>2087</v>
      </c>
    </row>
    <row r="13580" spans="1:2">
      <c r="A13580" s="9" t="s">
        <v>24952</v>
      </c>
      <c r="B13580" s="9" t="s">
        <v>2071</v>
      </c>
    </row>
    <row r="13581" spans="1:2">
      <c r="A13581" s="9" t="s">
        <v>24953</v>
      </c>
      <c r="B13581" s="9" t="s">
        <v>2075</v>
      </c>
    </row>
    <row r="13582" spans="1:2">
      <c r="A13582" s="9" t="s">
        <v>24954</v>
      </c>
      <c r="B13582" s="9" t="s">
        <v>2077</v>
      </c>
    </row>
    <row r="13583" spans="1:2">
      <c r="A13583" s="9" t="s">
        <v>24955</v>
      </c>
      <c r="B13583" s="9" t="s">
        <v>2079</v>
      </c>
    </row>
    <row r="13584" spans="1:2">
      <c r="A13584" s="9" t="s">
        <v>24956</v>
      </c>
      <c r="B13584" s="9" t="s">
        <v>24963</v>
      </c>
    </row>
    <row r="13585" spans="1:2">
      <c r="A13585" s="9" t="s">
        <v>24957</v>
      </c>
      <c r="B13585" s="9" t="s">
        <v>2081</v>
      </c>
    </row>
    <row r="13586" spans="1:2">
      <c r="A13586" s="9" t="s">
        <v>24958</v>
      </c>
      <c r="B13586" s="9" t="s">
        <v>24964</v>
      </c>
    </row>
    <row r="13587" spans="1:2">
      <c r="A13587" s="9" t="s">
        <v>24959</v>
      </c>
      <c r="B13587" s="9" t="s">
        <v>2085</v>
      </c>
    </row>
    <row r="13588" spans="1:2">
      <c r="A13588" s="9" t="s">
        <v>24960</v>
      </c>
      <c r="B13588" s="9" t="s">
        <v>2073</v>
      </c>
    </row>
    <row r="13589" spans="1:2">
      <c r="A13589" s="9" t="s">
        <v>24961</v>
      </c>
      <c r="B13589" s="9" t="s">
        <v>24965</v>
      </c>
    </row>
    <row r="13590" spans="1:2">
      <c r="A13590" s="21" t="s">
        <v>24966</v>
      </c>
      <c r="B13590" s="9" t="s">
        <v>24967</v>
      </c>
    </row>
    <row r="13591" spans="1:2">
      <c r="A13591" s="21" t="s">
        <v>24968</v>
      </c>
      <c r="B13591" s="9" t="s">
        <v>24977</v>
      </c>
    </row>
    <row r="13592" spans="1:2">
      <c r="A13592" s="21" t="s">
        <v>24969</v>
      </c>
      <c r="B13592" s="9" t="s">
        <v>24978</v>
      </c>
    </row>
    <row r="13593" spans="1:2">
      <c r="A13593" s="21" t="s">
        <v>24970</v>
      </c>
      <c r="B13593" s="9" t="s">
        <v>24979</v>
      </c>
    </row>
    <row r="13594" spans="1:2">
      <c r="A13594" s="21" t="s">
        <v>24971</v>
      </c>
      <c r="B13594" s="9" t="s">
        <v>24980</v>
      </c>
    </row>
    <row r="13595" spans="1:2">
      <c r="A13595" s="21" t="s">
        <v>24972</v>
      </c>
      <c r="B13595" s="9" t="s">
        <v>24981</v>
      </c>
    </row>
    <row r="13596" spans="1:2">
      <c r="A13596" s="21" t="s">
        <v>24973</v>
      </c>
      <c r="B13596" s="9" t="s">
        <v>24982</v>
      </c>
    </row>
    <row r="13597" spans="1:2">
      <c r="A13597" s="21" t="s">
        <v>24974</v>
      </c>
      <c r="B13597" s="9" t="s">
        <v>24977</v>
      </c>
    </row>
    <row r="13598" spans="1:2">
      <c r="A13598" s="21" t="s">
        <v>24975</v>
      </c>
      <c r="B13598" s="9" t="s">
        <v>24977</v>
      </c>
    </row>
    <row r="13599" spans="1:2">
      <c r="A13599" s="21" t="s">
        <v>24976</v>
      </c>
      <c r="B13599" s="9" t="s">
        <v>24977</v>
      </c>
    </row>
    <row r="13600" spans="1:2">
      <c r="A13600" s="21" t="s">
        <v>24983</v>
      </c>
      <c r="B13600" s="9" t="s">
        <v>12125</v>
      </c>
    </row>
    <row r="13601" spans="1:2">
      <c r="A13601" s="21" t="s">
        <v>24984</v>
      </c>
      <c r="B13601" s="9" t="s">
        <v>12127</v>
      </c>
    </row>
    <row r="13602" spans="1:2">
      <c r="A13602" s="21" t="s">
        <v>24985</v>
      </c>
      <c r="B13602" s="9" t="s">
        <v>12129</v>
      </c>
    </row>
    <row r="13603" spans="1:2">
      <c r="A13603" s="21" t="s">
        <v>24986</v>
      </c>
      <c r="B13603" s="9" t="s">
        <v>12131</v>
      </c>
    </row>
    <row r="13604" spans="1:2">
      <c r="A13604" s="21" t="s">
        <v>24987</v>
      </c>
      <c r="B13604" s="9" t="s">
        <v>12133</v>
      </c>
    </row>
    <row r="13605" spans="1:2">
      <c r="A13605" s="21" t="s">
        <v>24988</v>
      </c>
      <c r="B13605" s="9" t="s">
        <v>12177</v>
      </c>
    </row>
    <row r="13606" spans="1:2">
      <c r="A13606" s="21" t="s">
        <v>24989</v>
      </c>
      <c r="B13606" s="9" t="s">
        <v>12179</v>
      </c>
    </row>
    <row r="13607" spans="1:2">
      <c r="A13607" s="21" t="s">
        <v>24990</v>
      </c>
      <c r="B13607" s="9" t="s">
        <v>12135</v>
      </c>
    </row>
    <row r="13608" spans="1:2">
      <c r="A13608" s="21" t="s">
        <v>24991</v>
      </c>
      <c r="B13608" s="9" t="s">
        <v>12181</v>
      </c>
    </row>
    <row r="13609" spans="1:2">
      <c r="A13609" s="21" t="s">
        <v>24992</v>
      </c>
      <c r="B13609" s="9" t="s">
        <v>12183</v>
      </c>
    </row>
    <row r="13610" spans="1:2">
      <c r="A13610" s="21" t="s">
        <v>24994</v>
      </c>
      <c r="B13610" s="9" t="s">
        <v>24993</v>
      </c>
    </row>
    <row r="13611" spans="1:2">
      <c r="A13611" s="21" t="s">
        <v>24995</v>
      </c>
      <c r="B13611" s="9" t="s">
        <v>25007</v>
      </c>
    </row>
    <row r="13612" spans="1:2">
      <c r="A13612" s="21" t="s">
        <v>24996</v>
      </c>
      <c r="B13612" s="9" t="s">
        <v>25008</v>
      </c>
    </row>
    <row r="13613" spans="1:2">
      <c r="A13613" s="21" t="s">
        <v>24997</v>
      </c>
      <c r="B13613" s="9" t="s">
        <v>25009</v>
      </c>
    </row>
    <row r="13614" spans="1:2">
      <c r="A13614" s="21" t="s">
        <v>24998</v>
      </c>
      <c r="B13614" s="9" t="s">
        <v>25010</v>
      </c>
    </row>
    <row r="13615" spans="1:2">
      <c r="A13615" s="21" t="s">
        <v>24999</v>
      </c>
      <c r="B13615" s="9" t="s">
        <v>25011</v>
      </c>
    </row>
    <row r="13616" spans="1:2">
      <c r="A13616" s="21" t="s">
        <v>25000</v>
      </c>
      <c r="B13616" s="9" t="s">
        <v>25012</v>
      </c>
    </row>
    <row r="13617" spans="1:2">
      <c r="A13617" s="21" t="s">
        <v>25001</v>
      </c>
      <c r="B13617" s="9" t="s">
        <v>25013</v>
      </c>
    </row>
    <row r="13618" spans="1:2">
      <c r="A13618" s="21" t="s">
        <v>25002</v>
      </c>
      <c r="B13618" s="9" t="s">
        <v>25014</v>
      </c>
    </row>
    <row r="13619" spans="1:2">
      <c r="A13619" s="21" t="s">
        <v>25003</v>
      </c>
      <c r="B13619" s="9" t="s">
        <v>25015</v>
      </c>
    </row>
    <row r="13620" spans="1:2">
      <c r="A13620" s="21" t="s">
        <v>25004</v>
      </c>
      <c r="B13620" s="9" t="s">
        <v>25016</v>
      </c>
    </row>
    <row r="13621" spans="1:2">
      <c r="A13621" s="21" t="s">
        <v>25005</v>
      </c>
      <c r="B13621" s="9" t="s">
        <v>25017</v>
      </c>
    </row>
    <row r="13622" spans="1:2">
      <c r="A13622" s="21" t="s">
        <v>25006</v>
      </c>
      <c r="B13622" s="9" t="s">
        <v>25018</v>
      </c>
    </row>
    <row r="13623" spans="1:2">
      <c r="A13623" s="22" t="s">
        <v>25020</v>
      </c>
      <c r="B13623" s="9" t="s">
        <v>25019</v>
      </c>
    </row>
    <row r="13624" spans="1:2">
      <c r="A13624" s="22" t="s">
        <v>25021</v>
      </c>
      <c r="B13624" s="9" t="s">
        <v>25033</v>
      </c>
    </row>
    <row r="13625" spans="1:2">
      <c r="A13625" s="22" t="s">
        <v>25022</v>
      </c>
      <c r="B13625" s="9" t="s">
        <v>25034</v>
      </c>
    </row>
    <row r="13626" spans="1:2">
      <c r="A13626" s="22" t="s">
        <v>25023</v>
      </c>
      <c r="B13626" s="9" t="s">
        <v>25035</v>
      </c>
    </row>
    <row r="13627" spans="1:2">
      <c r="A13627" s="22" t="s">
        <v>25024</v>
      </c>
      <c r="B13627" s="9" t="s">
        <v>25036</v>
      </c>
    </row>
    <row r="13628" spans="1:2">
      <c r="A13628" s="22" t="s">
        <v>25025</v>
      </c>
      <c r="B13628" s="9" t="s">
        <v>25037</v>
      </c>
    </row>
    <row r="13629" spans="1:2">
      <c r="A13629" s="22" t="s">
        <v>25026</v>
      </c>
      <c r="B13629" s="9" t="s">
        <v>25038</v>
      </c>
    </row>
    <row r="13630" spans="1:2">
      <c r="A13630" s="22" t="s">
        <v>25027</v>
      </c>
      <c r="B13630" s="9" t="s">
        <v>25039</v>
      </c>
    </row>
    <row r="13631" spans="1:2">
      <c r="A13631" s="22" t="s">
        <v>25028</v>
      </c>
      <c r="B13631" s="9" t="s">
        <v>25040</v>
      </c>
    </row>
    <row r="13632" spans="1:2">
      <c r="A13632" s="22" t="s">
        <v>25029</v>
      </c>
      <c r="B13632" s="9" t="s">
        <v>25041</v>
      </c>
    </row>
    <row r="13633" spans="1:2">
      <c r="A13633" s="22" t="s">
        <v>25030</v>
      </c>
      <c r="B13633" s="9" t="s">
        <v>25042</v>
      </c>
    </row>
    <row r="13634" spans="1:2">
      <c r="A13634" s="22" t="s">
        <v>25031</v>
      </c>
      <c r="B13634" s="9" t="s">
        <v>25043</v>
      </c>
    </row>
    <row r="13635" spans="1:2">
      <c r="A13635" s="22" t="s">
        <v>25032</v>
      </c>
      <c r="B13635" s="9" t="s">
        <v>25044</v>
      </c>
    </row>
    <row r="13636" spans="1:2">
      <c r="A13636" s="21" t="s">
        <v>25045</v>
      </c>
      <c r="B13636" s="9" t="s">
        <v>25038</v>
      </c>
    </row>
    <row r="13637" spans="1:2">
      <c r="A13637" s="21" t="s">
        <v>25046</v>
      </c>
      <c r="B13637" s="9" t="s">
        <v>25033</v>
      </c>
    </row>
    <row r="13638" spans="1:2">
      <c r="A13638" s="21" t="s">
        <v>25047</v>
      </c>
      <c r="B13638" s="9" t="s">
        <v>25019</v>
      </c>
    </row>
    <row r="13639" spans="1:2">
      <c r="A13639" s="21" t="s">
        <v>25048</v>
      </c>
      <c r="B13639" s="9" t="s">
        <v>25034</v>
      </c>
    </row>
    <row r="13640" spans="1:2">
      <c r="A13640" s="21" t="s">
        <v>25049</v>
      </c>
      <c r="B13640" s="9" t="s">
        <v>25035</v>
      </c>
    </row>
    <row r="13641" spans="1:2">
      <c r="A13641" s="21" t="s">
        <v>25050</v>
      </c>
      <c r="B13641" s="9" t="s">
        <v>25036</v>
      </c>
    </row>
    <row r="13642" spans="1:2">
      <c r="A13642" s="21" t="s">
        <v>25051</v>
      </c>
      <c r="B13642" s="9" t="s">
        <v>25042</v>
      </c>
    </row>
    <row r="13643" spans="1:2">
      <c r="A13643" s="21" t="s">
        <v>25052</v>
      </c>
      <c r="B13643" s="9" t="s">
        <v>25040</v>
      </c>
    </row>
    <row r="13644" spans="1:2">
      <c r="A13644" s="21" t="s">
        <v>25053</v>
      </c>
      <c r="B13644" s="9" t="s">
        <v>25039</v>
      </c>
    </row>
    <row r="13645" spans="1:2">
      <c r="A13645" s="21" t="s">
        <v>25054</v>
      </c>
      <c r="B13645" s="9" t="s">
        <v>25043</v>
      </c>
    </row>
    <row r="13646" spans="1:2">
      <c r="A13646" s="21" t="s">
        <v>25055</v>
      </c>
      <c r="B13646" s="9" t="s">
        <v>25044</v>
      </c>
    </row>
    <row r="13647" spans="1:2">
      <c r="A13647" s="21" t="s">
        <v>25057</v>
      </c>
      <c r="B13647" s="9" t="s">
        <v>25056</v>
      </c>
    </row>
    <row r="13648" spans="1:2">
      <c r="A13648" s="21" t="s">
        <v>25058</v>
      </c>
      <c r="B13648" s="9" t="s">
        <v>25062</v>
      </c>
    </row>
    <row r="13649" spans="1:2">
      <c r="A13649" s="21" t="s">
        <v>25059</v>
      </c>
      <c r="B13649" s="9" t="s">
        <v>25063</v>
      </c>
    </row>
    <row r="13650" spans="1:2">
      <c r="A13650" s="21" t="s">
        <v>25065</v>
      </c>
      <c r="B13650" s="9" t="s">
        <v>25066</v>
      </c>
    </row>
    <row r="13651" spans="1:2">
      <c r="A13651" s="21" t="s">
        <v>25060</v>
      </c>
      <c r="B13651" s="9" t="s">
        <v>25067</v>
      </c>
    </row>
    <row r="13652" spans="1:2">
      <c r="A13652" s="21" t="s">
        <v>25061</v>
      </c>
      <c r="B13652" s="9" t="s">
        <v>25068</v>
      </c>
    </row>
    <row r="13653" spans="1:2">
      <c r="A13653" s="21" t="s">
        <v>25069</v>
      </c>
      <c r="B13653" s="9" t="s">
        <v>25070</v>
      </c>
    </row>
    <row r="13654" spans="1:2">
      <c r="A13654" s="21" t="s">
        <v>25071</v>
      </c>
      <c r="B13654" s="9" t="s">
        <v>25072</v>
      </c>
    </row>
    <row r="13655" spans="1:2">
      <c r="A13655" s="21" t="s">
        <v>25074</v>
      </c>
      <c r="B13655" s="9" t="s">
        <v>25073</v>
      </c>
    </row>
    <row r="13656" spans="1:2">
      <c r="A13656" s="21" t="s">
        <v>25075</v>
      </c>
      <c r="B13656" s="9" t="s">
        <v>25082</v>
      </c>
    </row>
    <row r="13657" spans="1:2">
      <c r="A13657" s="21" t="s">
        <v>25076</v>
      </c>
      <c r="B13657" s="9" t="s">
        <v>25083</v>
      </c>
    </row>
    <row r="13658" spans="1:2">
      <c r="A13658" s="21" t="s">
        <v>25077</v>
      </c>
      <c r="B13658" s="9" t="s">
        <v>25084</v>
      </c>
    </row>
    <row r="13659" spans="1:2">
      <c r="A13659" s="21" t="s">
        <v>25078</v>
      </c>
      <c r="B13659" s="9" t="s">
        <v>25085</v>
      </c>
    </row>
    <row r="13660" spans="1:2">
      <c r="A13660" s="21" t="s">
        <v>25079</v>
      </c>
      <c r="B13660" s="9" t="s">
        <v>25086</v>
      </c>
    </row>
    <row r="13661" spans="1:2">
      <c r="A13661" s="21" t="s">
        <v>25080</v>
      </c>
      <c r="B13661" s="9" t="s">
        <v>25087</v>
      </c>
    </row>
    <row r="13662" spans="1:2">
      <c r="A13662" s="21" t="s">
        <v>25081</v>
      </c>
      <c r="B13662" s="9" t="s">
        <v>25088</v>
      </c>
    </row>
    <row r="13663" spans="1:2">
      <c r="A13663" s="21" t="s">
        <v>25090</v>
      </c>
      <c r="B13663" s="9" t="s">
        <v>25089</v>
      </c>
    </row>
    <row r="13664" spans="1:2">
      <c r="A13664" s="21" t="s">
        <v>25091</v>
      </c>
      <c r="B13664" s="9" t="s">
        <v>25108</v>
      </c>
    </row>
    <row r="13665" spans="1:2">
      <c r="A13665" s="21" t="s">
        <v>25092</v>
      </c>
      <c r="B13665" s="9" t="s">
        <v>25109</v>
      </c>
    </row>
    <row r="13666" spans="1:2">
      <c r="A13666" s="21" t="s">
        <v>25093</v>
      </c>
      <c r="B13666" s="9" t="s">
        <v>25110</v>
      </c>
    </row>
    <row r="13667" spans="1:2">
      <c r="A13667" s="21" t="s">
        <v>25094</v>
      </c>
      <c r="B13667" s="9" t="s">
        <v>25111</v>
      </c>
    </row>
    <row r="13668" spans="1:2">
      <c r="A13668" s="21" t="s">
        <v>25107</v>
      </c>
      <c r="B13668" s="9" t="s">
        <v>25112</v>
      </c>
    </row>
    <row r="13669" spans="1:2">
      <c r="A13669" s="21" t="s">
        <v>25095</v>
      </c>
      <c r="B13669" s="9" t="s">
        <v>25113</v>
      </c>
    </row>
    <row r="13670" spans="1:2">
      <c r="A13670" s="21" t="s">
        <v>25096</v>
      </c>
      <c r="B13670" s="9" t="s">
        <v>25114</v>
      </c>
    </row>
    <row r="13671" spans="1:2">
      <c r="A13671" s="21" t="s">
        <v>25097</v>
      </c>
      <c r="B13671" s="9" t="s">
        <v>25115</v>
      </c>
    </row>
    <row r="13672" spans="1:2">
      <c r="A13672" s="21" t="s">
        <v>25098</v>
      </c>
      <c r="B13672" s="9" t="s">
        <v>25116</v>
      </c>
    </row>
    <row r="13673" spans="1:2">
      <c r="A13673" s="21" t="s">
        <v>25099</v>
      </c>
      <c r="B13673" s="9" t="s">
        <v>25117</v>
      </c>
    </row>
    <row r="13674" spans="1:2">
      <c r="A13674" s="21" t="s">
        <v>25100</v>
      </c>
      <c r="B13674" s="9" t="s">
        <v>25116</v>
      </c>
    </row>
    <row r="13675" spans="1:2">
      <c r="A13675" s="21" t="s">
        <v>25101</v>
      </c>
      <c r="B13675" s="9" t="s">
        <v>25118</v>
      </c>
    </row>
    <row r="13676" spans="1:2">
      <c r="A13676" s="21" t="s">
        <v>25102</v>
      </c>
      <c r="B13676" s="9" t="s">
        <v>25119</v>
      </c>
    </row>
    <row r="13677" spans="1:2">
      <c r="A13677" s="21" t="s">
        <v>25103</v>
      </c>
      <c r="B13677" s="9" t="s">
        <v>25120</v>
      </c>
    </row>
    <row r="13678" spans="1:2">
      <c r="A13678" s="21" t="s">
        <v>25104</v>
      </c>
      <c r="B13678" s="9" t="s">
        <v>25121</v>
      </c>
    </row>
    <row r="13679" spans="1:2">
      <c r="A13679" s="21" t="s">
        <v>25105</v>
      </c>
      <c r="B13679" s="9" t="s">
        <v>25122</v>
      </c>
    </row>
    <row r="13680" spans="1:2">
      <c r="A13680" s="21" t="s">
        <v>25106</v>
      </c>
      <c r="B13680" s="9" t="s">
        <v>25123</v>
      </c>
    </row>
    <row r="13681" spans="1:2">
      <c r="A13681" s="21" t="s">
        <v>25124</v>
      </c>
      <c r="B13681" s="9" t="s">
        <v>25064</v>
      </c>
    </row>
    <row r="13682" spans="1:2">
      <c r="A13682" s="21" t="s">
        <v>25125</v>
      </c>
      <c r="B13682" s="9" t="s">
        <v>25133</v>
      </c>
    </row>
    <row r="13683" spans="1:2">
      <c r="A13683" s="21" t="s">
        <v>25126</v>
      </c>
      <c r="B13683" s="9" t="s">
        <v>25134</v>
      </c>
    </row>
    <row r="13684" spans="1:2">
      <c r="A13684" s="21" t="s">
        <v>25135</v>
      </c>
      <c r="B13684" s="9" t="s">
        <v>25136</v>
      </c>
    </row>
    <row r="13685" spans="1:2">
      <c r="A13685" s="21" t="s">
        <v>25127</v>
      </c>
      <c r="B13685" s="9" t="s">
        <v>25137</v>
      </c>
    </row>
    <row r="13686" spans="1:2">
      <c r="A13686" s="21" t="s">
        <v>25128</v>
      </c>
      <c r="B13686" s="9" t="s">
        <v>25138</v>
      </c>
    </row>
    <row r="13687" spans="1:2">
      <c r="A13687" s="21" t="s">
        <v>25129</v>
      </c>
      <c r="B13687" s="9" t="s">
        <v>25139</v>
      </c>
    </row>
    <row r="13688" spans="1:2">
      <c r="A13688" s="21" t="s">
        <v>25130</v>
      </c>
      <c r="B13688" s="9" t="s">
        <v>25140</v>
      </c>
    </row>
    <row r="13689" spans="1:2">
      <c r="A13689" s="21" t="s">
        <v>25131</v>
      </c>
      <c r="B13689" s="9" t="s">
        <v>25141</v>
      </c>
    </row>
    <row r="13690" spans="1:2">
      <c r="A13690" s="21" t="s">
        <v>25132</v>
      </c>
      <c r="B13690" s="9" t="s">
        <v>25142</v>
      </c>
    </row>
    <row r="13691" spans="1:2">
      <c r="A13691" s="21" t="s">
        <v>25144</v>
      </c>
      <c r="B13691" s="9" t="s">
        <v>25143</v>
      </c>
    </row>
    <row r="13692" spans="1:2">
      <c r="A13692" s="21" t="s">
        <v>25145</v>
      </c>
      <c r="B13692" s="9" t="s">
        <v>25168</v>
      </c>
    </row>
    <row r="13693" spans="1:2">
      <c r="A13693" s="21" t="s">
        <v>25146</v>
      </c>
      <c r="B13693" s="9" t="s">
        <v>25169</v>
      </c>
    </row>
    <row r="13694" spans="1:2">
      <c r="A13694" s="21" t="s">
        <v>25147</v>
      </c>
      <c r="B13694" s="9" t="s">
        <v>25170</v>
      </c>
    </row>
    <row r="13695" spans="1:2">
      <c r="A13695" s="21" t="s">
        <v>25148</v>
      </c>
      <c r="B13695" s="9" t="s">
        <v>25171</v>
      </c>
    </row>
    <row r="13696" spans="1:2">
      <c r="A13696" s="21" t="s">
        <v>25149</v>
      </c>
      <c r="B13696" s="9" t="s">
        <v>25172</v>
      </c>
    </row>
    <row r="13697" spans="1:2">
      <c r="A13697" s="21" t="s">
        <v>25150</v>
      </c>
      <c r="B13697" s="9" t="s">
        <v>25173</v>
      </c>
    </row>
    <row r="13698" spans="1:2">
      <c r="A13698" s="21" t="s">
        <v>25151</v>
      </c>
      <c r="B13698" s="9" t="s">
        <v>25174</v>
      </c>
    </row>
    <row r="13699" spans="1:2">
      <c r="A13699" s="21" t="s">
        <v>25152</v>
      </c>
      <c r="B13699" s="9" t="s">
        <v>25175</v>
      </c>
    </row>
    <row r="13700" spans="1:2">
      <c r="A13700" s="21" t="s">
        <v>25153</v>
      </c>
      <c r="B13700" s="9" t="s">
        <v>25176</v>
      </c>
    </row>
    <row r="13701" spans="1:2">
      <c r="A13701" s="21" t="s">
        <v>25154</v>
      </c>
      <c r="B13701" s="9" t="s">
        <v>25177</v>
      </c>
    </row>
    <row r="13702" spans="1:2">
      <c r="A13702" s="21" t="s">
        <v>25155</v>
      </c>
      <c r="B13702" s="9" t="s">
        <v>25178</v>
      </c>
    </row>
    <row r="13703" spans="1:2">
      <c r="A13703" s="21" t="s">
        <v>25156</v>
      </c>
      <c r="B13703" s="9" t="s">
        <v>25179</v>
      </c>
    </row>
    <row r="13704" spans="1:2">
      <c r="A13704" s="21" t="s">
        <v>25157</v>
      </c>
      <c r="B13704" s="9" t="s">
        <v>25180</v>
      </c>
    </row>
    <row r="13705" spans="1:2">
      <c r="A13705" s="21" t="s">
        <v>25158</v>
      </c>
      <c r="B13705" s="9" t="s">
        <v>25181</v>
      </c>
    </row>
    <row r="13706" spans="1:2">
      <c r="A13706" s="21" t="s">
        <v>25159</v>
      </c>
      <c r="B13706" s="9" t="s">
        <v>25182</v>
      </c>
    </row>
    <row r="13707" spans="1:2">
      <c r="A13707" s="21" t="s">
        <v>25160</v>
      </c>
      <c r="B13707" s="9" t="s">
        <v>25183</v>
      </c>
    </row>
    <row r="13708" spans="1:2">
      <c r="A13708" s="21" t="s">
        <v>25161</v>
      </c>
      <c r="B13708" s="9" t="s">
        <v>25184</v>
      </c>
    </row>
    <row r="13709" spans="1:2">
      <c r="A13709" s="21" t="s">
        <v>25162</v>
      </c>
      <c r="B13709" s="9" t="s">
        <v>25185</v>
      </c>
    </row>
    <row r="13710" spans="1:2">
      <c r="A13710" s="21" t="s">
        <v>25163</v>
      </c>
      <c r="B13710" s="9" t="s">
        <v>25186</v>
      </c>
    </row>
    <row r="13711" spans="1:2">
      <c r="A13711" s="21" t="s">
        <v>25164</v>
      </c>
      <c r="B13711" s="9" t="s">
        <v>25187</v>
      </c>
    </row>
    <row r="13712" spans="1:2">
      <c r="A13712" s="21" t="s">
        <v>25165</v>
      </c>
      <c r="B13712" s="9" t="s">
        <v>25188</v>
      </c>
    </row>
    <row r="13713" spans="1:2">
      <c r="A13713" s="21" t="s">
        <v>25166</v>
      </c>
      <c r="B13713" s="9" t="s">
        <v>25189</v>
      </c>
    </row>
    <row r="13714" spans="1:2">
      <c r="A13714" s="21" t="s">
        <v>25167</v>
      </c>
      <c r="B13714" s="9" t="s">
        <v>25190</v>
      </c>
    </row>
    <row r="13715" spans="1:2">
      <c r="A13715" s="24" t="s">
        <v>25192</v>
      </c>
      <c r="B13715" s="22" t="s">
        <v>25191</v>
      </c>
    </row>
    <row r="13716" spans="1:2">
      <c r="A13716" s="24" t="s">
        <v>25193</v>
      </c>
      <c r="B13716" s="22" t="s">
        <v>25197</v>
      </c>
    </row>
    <row r="13717" spans="1:2">
      <c r="A13717" s="24" t="s">
        <v>25196</v>
      </c>
      <c r="B13717" s="22" t="s">
        <v>25198</v>
      </c>
    </row>
    <row r="13718" spans="1:2">
      <c r="A13718" s="24" t="s">
        <v>25194</v>
      </c>
      <c r="B13718" s="22" t="s">
        <v>25199</v>
      </c>
    </row>
    <row r="13719" spans="1:2">
      <c r="A13719" s="24" t="s">
        <v>25195</v>
      </c>
      <c r="B13719" s="22" t="s">
        <v>25200</v>
      </c>
    </row>
    <row r="13720" spans="1:2">
      <c r="A13720" s="24" t="s">
        <v>25202</v>
      </c>
      <c r="B13720" s="22" t="s">
        <v>25201</v>
      </c>
    </row>
    <row r="13721" spans="1:2">
      <c r="A13721" s="24" t="s">
        <v>25203</v>
      </c>
      <c r="B13721" s="22" t="s">
        <v>25223</v>
      </c>
    </row>
    <row r="13722" spans="1:2">
      <c r="A13722" s="24" t="s">
        <v>25204</v>
      </c>
      <c r="B13722" s="22" t="s">
        <v>25224</v>
      </c>
    </row>
    <row r="13723" spans="1:2">
      <c r="A13723" s="24" t="s">
        <v>25205</v>
      </c>
      <c r="B13723" s="22" t="s">
        <v>25225</v>
      </c>
    </row>
    <row r="13724" spans="1:2">
      <c r="A13724" s="24" t="s">
        <v>25206</v>
      </c>
      <c r="B13724" s="22" t="s">
        <v>25226</v>
      </c>
    </row>
    <row r="13725" spans="1:2">
      <c r="A13725" s="24" t="s">
        <v>25221</v>
      </c>
      <c r="B13725" s="22" t="s">
        <v>25227</v>
      </c>
    </row>
    <row r="13726" spans="1:2">
      <c r="A13726" s="24" t="s">
        <v>25207</v>
      </c>
      <c r="B13726" s="22" t="s">
        <v>25228</v>
      </c>
    </row>
    <row r="13727" spans="1:2">
      <c r="A13727" s="24" t="s">
        <v>25208</v>
      </c>
      <c r="B13727" s="22" t="s">
        <v>25229</v>
      </c>
    </row>
    <row r="13728" spans="1:2">
      <c r="A13728" s="24" t="s">
        <v>25222</v>
      </c>
      <c r="B13728" s="22" t="s">
        <v>25230</v>
      </c>
    </row>
    <row r="13729" spans="1:2">
      <c r="A13729" s="24" t="s">
        <v>25209</v>
      </c>
      <c r="B13729" s="22" t="s">
        <v>25231</v>
      </c>
    </row>
    <row r="13730" spans="1:2">
      <c r="A13730" s="24" t="s">
        <v>25210</v>
      </c>
      <c r="B13730" s="22" t="s">
        <v>25232</v>
      </c>
    </row>
    <row r="13731" spans="1:2">
      <c r="A13731" s="24" t="s">
        <v>25211</v>
      </c>
      <c r="B13731" s="22" t="s">
        <v>25233</v>
      </c>
    </row>
    <row r="13732" spans="1:2">
      <c r="A13732" s="24" t="s">
        <v>25212</v>
      </c>
      <c r="B13732" s="22" t="s">
        <v>25234</v>
      </c>
    </row>
    <row r="13733" spans="1:2">
      <c r="A13733" s="24" t="s">
        <v>25213</v>
      </c>
      <c r="B13733" s="22" t="s">
        <v>25235</v>
      </c>
    </row>
    <row r="13734" spans="1:2">
      <c r="A13734" s="24" t="s">
        <v>25214</v>
      </c>
      <c r="B13734" s="22" t="s">
        <v>25236</v>
      </c>
    </row>
    <row r="13735" spans="1:2">
      <c r="A13735" s="24" t="s">
        <v>25215</v>
      </c>
      <c r="B13735" s="22" t="s">
        <v>25237</v>
      </c>
    </row>
    <row r="13736" spans="1:2">
      <c r="A13736" s="24" t="s">
        <v>25216</v>
      </c>
      <c r="B13736" s="22" t="s">
        <v>25238</v>
      </c>
    </row>
    <row r="13737" spans="1:2">
      <c r="A13737" s="24" t="s">
        <v>25217</v>
      </c>
      <c r="B13737" s="22" t="s">
        <v>25239</v>
      </c>
    </row>
    <row r="13738" spans="1:2">
      <c r="A13738" s="24" t="s">
        <v>25218</v>
      </c>
      <c r="B13738" s="22" t="s">
        <v>25240</v>
      </c>
    </row>
    <row r="13739" spans="1:2">
      <c r="A13739" s="24" t="s">
        <v>25219</v>
      </c>
      <c r="B13739" s="22" t="s">
        <v>25241</v>
      </c>
    </row>
    <row r="13740" spans="1:2">
      <c r="A13740" s="24" t="s">
        <v>25220</v>
      </c>
      <c r="B13740" s="22" t="s">
        <v>25242</v>
      </c>
    </row>
    <row r="13741" spans="1:2">
      <c r="A13741" s="24" t="s">
        <v>25244</v>
      </c>
      <c r="B13741" s="22" t="s">
        <v>25243</v>
      </c>
    </row>
    <row r="13742" spans="1:2">
      <c r="A13742" s="24" t="s">
        <v>25245</v>
      </c>
      <c r="B13742" s="22" t="s">
        <v>25267</v>
      </c>
    </row>
    <row r="13743" spans="1:2">
      <c r="A13743" s="24" t="s">
        <v>25246</v>
      </c>
      <c r="B13743" s="22" t="s">
        <v>25268</v>
      </c>
    </row>
    <row r="13744" spans="1:2">
      <c r="A13744" s="24" t="s">
        <v>25247</v>
      </c>
      <c r="B13744" s="22" t="s">
        <v>25269</v>
      </c>
    </row>
    <row r="13745" spans="1:2">
      <c r="A13745" s="24" t="s">
        <v>25248</v>
      </c>
      <c r="B13745" s="22" t="s">
        <v>25270</v>
      </c>
    </row>
    <row r="13746" spans="1:2">
      <c r="A13746" s="24" t="s">
        <v>25249</v>
      </c>
      <c r="B13746" s="22" t="s">
        <v>25271</v>
      </c>
    </row>
    <row r="13747" spans="1:2">
      <c r="A13747" s="24" t="s">
        <v>25250</v>
      </c>
      <c r="B13747" s="22" t="s">
        <v>25272</v>
      </c>
    </row>
    <row r="13748" spans="1:2">
      <c r="A13748" s="24" t="s">
        <v>25251</v>
      </c>
      <c r="B13748" s="22" t="s">
        <v>25273</v>
      </c>
    </row>
    <row r="13749" spans="1:2">
      <c r="A13749" s="24" t="s">
        <v>25252</v>
      </c>
      <c r="B13749" s="22" t="s">
        <v>25274</v>
      </c>
    </row>
    <row r="13750" spans="1:2">
      <c r="A13750" s="24" t="s">
        <v>25253</v>
      </c>
      <c r="B13750" s="22" t="s">
        <v>25275</v>
      </c>
    </row>
    <row r="13751" spans="1:2">
      <c r="A13751" s="24" t="s">
        <v>25254</v>
      </c>
      <c r="B13751" s="22" t="s">
        <v>25276</v>
      </c>
    </row>
    <row r="13752" spans="1:2">
      <c r="A13752" s="24" t="s">
        <v>25255</v>
      </c>
      <c r="B13752" s="22" t="s">
        <v>25277</v>
      </c>
    </row>
    <row r="13753" spans="1:2">
      <c r="A13753" s="24" t="s">
        <v>25256</v>
      </c>
      <c r="B13753" s="22" t="s">
        <v>25278</v>
      </c>
    </row>
    <row r="13754" spans="1:2">
      <c r="A13754" s="24" t="s">
        <v>25257</v>
      </c>
      <c r="B13754" s="22" t="s">
        <v>25279</v>
      </c>
    </row>
    <row r="13755" spans="1:2">
      <c r="A13755" s="24" t="s">
        <v>25258</v>
      </c>
      <c r="B13755" s="22" t="s">
        <v>25280</v>
      </c>
    </row>
    <row r="13756" spans="1:2">
      <c r="A13756" s="24" t="s">
        <v>25259</v>
      </c>
      <c r="B13756" s="22" t="s">
        <v>25281</v>
      </c>
    </row>
    <row r="13757" spans="1:2">
      <c r="A13757" s="24" t="s">
        <v>25260</v>
      </c>
      <c r="B13757" s="22" t="s">
        <v>25282</v>
      </c>
    </row>
    <row r="13758" spans="1:2">
      <c r="A13758" s="24" t="s">
        <v>25261</v>
      </c>
      <c r="B13758" s="22" t="s">
        <v>25283</v>
      </c>
    </row>
    <row r="13759" spans="1:2">
      <c r="A13759" s="24" t="s">
        <v>25262</v>
      </c>
      <c r="B13759" s="22" t="s">
        <v>25284</v>
      </c>
    </row>
    <row r="13760" spans="1:2">
      <c r="A13760" s="24" t="s">
        <v>25263</v>
      </c>
      <c r="B13760" s="22" t="s">
        <v>25285</v>
      </c>
    </row>
    <row r="13761" spans="1:2">
      <c r="A13761" s="24" t="s">
        <v>25264</v>
      </c>
      <c r="B13761" s="22" t="s">
        <v>25286</v>
      </c>
    </row>
    <row r="13762" spans="1:2">
      <c r="A13762" s="24" t="s">
        <v>25265</v>
      </c>
      <c r="B13762" s="22" t="s">
        <v>25287</v>
      </c>
    </row>
    <row r="13763" spans="1:2">
      <c r="A13763" s="24" t="s">
        <v>25266</v>
      </c>
      <c r="B13763" s="22" t="s">
        <v>25288</v>
      </c>
    </row>
    <row r="13764" spans="1:2">
      <c r="A13764" s="24" t="s">
        <v>25290</v>
      </c>
      <c r="B13764" s="22" t="s">
        <v>25289</v>
      </c>
    </row>
    <row r="13765" spans="1:2">
      <c r="A13765" s="24" t="s">
        <v>25291</v>
      </c>
      <c r="B13765" s="22" t="s">
        <v>25316</v>
      </c>
    </row>
    <row r="13766" spans="1:2">
      <c r="A13766" s="24" t="s">
        <v>25292</v>
      </c>
      <c r="B13766" s="22" t="s">
        <v>25317</v>
      </c>
    </row>
    <row r="13767" spans="1:2">
      <c r="A13767" s="24" t="s">
        <v>25293</v>
      </c>
      <c r="B13767" s="22" t="s">
        <v>25318</v>
      </c>
    </row>
    <row r="13768" spans="1:2">
      <c r="A13768" s="24" t="s">
        <v>25294</v>
      </c>
      <c r="B13768" s="22" t="s">
        <v>25319</v>
      </c>
    </row>
    <row r="13769" spans="1:2">
      <c r="A13769" s="24" t="s">
        <v>25295</v>
      </c>
      <c r="B13769" s="22" t="s">
        <v>25320</v>
      </c>
    </row>
    <row r="13770" spans="1:2">
      <c r="A13770" s="24" t="s">
        <v>25296</v>
      </c>
      <c r="B13770" s="22" t="s">
        <v>25321</v>
      </c>
    </row>
    <row r="13771" spans="1:2">
      <c r="A13771" s="24" t="s">
        <v>25298</v>
      </c>
      <c r="B13771" s="22" t="s">
        <v>25323</v>
      </c>
    </row>
    <row r="13772" spans="1:2">
      <c r="A13772" s="24" t="s">
        <v>25299</v>
      </c>
      <c r="B13772" s="22" t="s">
        <v>25324</v>
      </c>
    </row>
    <row r="13773" spans="1:2">
      <c r="A13773" s="24" t="s">
        <v>25325</v>
      </c>
      <c r="B13773" s="22" t="s">
        <v>25326</v>
      </c>
    </row>
    <row r="13774" spans="1:2">
      <c r="A13774" s="24" t="s">
        <v>25300</v>
      </c>
      <c r="B13774" s="22" t="s">
        <v>25327</v>
      </c>
    </row>
    <row r="13775" spans="1:2">
      <c r="A13775" s="24" t="s">
        <v>25297</v>
      </c>
      <c r="B13775" s="22" t="s">
        <v>25322</v>
      </c>
    </row>
    <row r="13776" spans="1:2">
      <c r="A13776" s="24" t="s">
        <v>25301</v>
      </c>
      <c r="B13776" s="22" t="s">
        <v>25328</v>
      </c>
    </row>
    <row r="13777" spans="1:2">
      <c r="A13777" s="24" t="s">
        <v>25302</v>
      </c>
      <c r="B13777" s="22" t="s">
        <v>25329</v>
      </c>
    </row>
    <row r="13778" spans="1:2">
      <c r="A13778" s="24" t="s">
        <v>25303</v>
      </c>
      <c r="B13778" s="22" t="s">
        <v>25330</v>
      </c>
    </row>
    <row r="13779" spans="1:2">
      <c r="A13779" s="24" t="s">
        <v>25304</v>
      </c>
      <c r="B13779" s="22" t="s">
        <v>25331</v>
      </c>
    </row>
    <row r="13780" spans="1:2">
      <c r="A13780" s="24" t="s">
        <v>25305</v>
      </c>
      <c r="B13780" s="22" t="s">
        <v>25332</v>
      </c>
    </row>
    <row r="13781" spans="1:2">
      <c r="A13781" s="24" t="s">
        <v>25306</v>
      </c>
      <c r="B13781" s="22" t="s">
        <v>25334</v>
      </c>
    </row>
    <row r="13782" spans="1:2">
      <c r="A13782" s="24" t="s">
        <v>25307</v>
      </c>
      <c r="B13782" s="22" t="s">
        <v>25335</v>
      </c>
    </row>
    <row r="13783" spans="1:2">
      <c r="A13783" s="24" t="s">
        <v>25308</v>
      </c>
      <c r="B13783" s="22" t="s">
        <v>25336</v>
      </c>
    </row>
    <row r="13784" spans="1:2">
      <c r="A13784" s="24" t="s">
        <v>25309</v>
      </c>
      <c r="B13784" s="22" t="s">
        <v>25337</v>
      </c>
    </row>
    <row r="13785" spans="1:2">
      <c r="A13785" s="24" t="s">
        <v>25310</v>
      </c>
      <c r="B13785" s="22" t="s">
        <v>25338</v>
      </c>
    </row>
    <row r="13786" spans="1:2">
      <c r="A13786" s="24" t="s">
        <v>25311</v>
      </c>
      <c r="B13786" s="22" t="s">
        <v>25333</v>
      </c>
    </row>
    <row r="13787" spans="1:2">
      <c r="A13787" s="24" t="s">
        <v>25312</v>
      </c>
      <c r="B13787" s="22" t="s">
        <v>25339</v>
      </c>
    </row>
    <row r="13788" spans="1:2">
      <c r="A13788" s="24" t="s">
        <v>25313</v>
      </c>
      <c r="B13788" s="22" t="s">
        <v>25340</v>
      </c>
    </row>
    <row r="13789" spans="1:2">
      <c r="A13789" s="24" t="s">
        <v>25314</v>
      </c>
      <c r="B13789" s="22" t="s">
        <v>25341</v>
      </c>
    </row>
    <row r="13790" spans="1:2">
      <c r="A13790" s="24" t="s">
        <v>25315</v>
      </c>
      <c r="B13790" s="22" t="s">
        <v>25342</v>
      </c>
    </row>
    <row r="13791" spans="1:2">
      <c r="A13791" s="21" t="s">
        <v>25343</v>
      </c>
      <c r="B13791" s="22" t="s">
        <v>25344</v>
      </c>
    </row>
    <row r="13792" spans="1:2">
      <c r="A13792" s="21" t="s">
        <v>25345</v>
      </c>
      <c r="B13792" s="22" t="s">
        <v>25352</v>
      </c>
    </row>
    <row r="13793" spans="1:2">
      <c r="A13793" s="21" t="s">
        <v>25346</v>
      </c>
      <c r="B13793" s="22" t="s">
        <v>25353</v>
      </c>
    </row>
    <row r="13794" spans="1:2">
      <c r="A13794" s="21" t="s">
        <v>25347</v>
      </c>
      <c r="B13794" s="22" t="s">
        <v>25354</v>
      </c>
    </row>
    <row r="13795" spans="1:2">
      <c r="A13795" s="21" t="s">
        <v>25348</v>
      </c>
      <c r="B13795" s="22" t="s">
        <v>25355</v>
      </c>
    </row>
    <row r="13796" spans="1:2">
      <c r="A13796" s="21" t="s">
        <v>25349</v>
      </c>
      <c r="B13796" s="22" t="s">
        <v>25356</v>
      </c>
    </row>
    <row r="13797" spans="1:2">
      <c r="A13797" s="21" t="s">
        <v>25350</v>
      </c>
      <c r="B13797" s="22" t="s">
        <v>25357</v>
      </c>
    </row>
    <row r="13798" spans="1:2">
      <c r="A13798" s="21" t="s">
        <v>25351</v>
      </c>
      <c r="B13798" s="22" t="s">
        <v>25358</v>
      </c>
    </row>
    <row r="13799" spans="1:2">
      <c r="A13799" s="21" t="s">
        <v>25359</v>
      </c>
      <c r="B13799" s="22" t="s">
        <v>25360</v>
      </c>
    </row>
    <row r="13800" spans="1:2">
      <c r="A13800" s="21" t="s">
        <v>25361</v>
      </c>
      <c r="B13800" s="22" t="s">
        <v>25367</v>
      </c>
    </row>
    <row r="13801" spans="1:2">
      <c r="A13801" s="21" t="s">
        <v>25362</v>
      </c>
      <c r="B13801" s="22" t="s">
        <v>25368</v>
      </c>
    </row>
    <row r="13802" spans="1:2">
      <c r="A13802" s="21" t="s">
        <v>25363</v>
      </c>
      <c r="B13802" s="22" t="s">
        <v>25369</v>
      </c>
    </row>
    <row r="13803" spans="1:2">
      <c r="A13803" s="21" t="s">
        <v>25364</v>
      </c>
      <c r="B13803" s="22" t="s">
        <v>25370</v>
      </c>
    </row>
    <row r="13804" spans="1:2">
      <c r="A13804" s="21" t="s">
        <v>25365</v>
      </c>
      <c r="B13804" s="22" t="s">
        <v>25371</v>
      </c>
    </row>
    <row r="13805" spans="1:2">
      <c r="A13805" s="21" t="s">
        <v>25366</v>
      </c>
      <c r="B13805" s="22" t="s">
        <v>25369</v>
      </c>
    </row>
    <row r="13806" spans="1:2">
      <c r="A13806" s="21" t="s">
        <v>25372</v>
      </c>
      <c r="B13806" s="22" t="s">
        <v>25375</v>
      </c>
    </row>
    <row r="13807" spans="1:2">
      <c r="A13807" s="21" t="s">
        <v>25373</v>
      </c>
      <c r="B13807" s="22" t="s">
        <v>25376</v>
      </c>
    </row>
    <row r="13808" spans="1:2">
      <c r="A13808" s="21" t="s">
        <v>25374</v>
      </c>
      <c r="B13808" s="22" t="s">
        <v>25377</v>
      </c>
    </row>
    <row r="13809" spans="1:2">
      <c r="A13809" s="21" t="s">
        <v>25379</v>
      </c>
      <c r="B13809" s="22" t="s">
        <v>25378</v>
      </c>
    </row>
    <row r="13810" spans="1:2">
      <c r="A13810" s="21" t="s">
        <v>25380</v>
      </c>
      <c r="B13810" s="22" t="s">
        <v>25401</v>
      </c>
    </row>
    <row r="13811" spans="1:2">
      <c r="A13811" s="21" t="s">
        <v>25381</v>
      </c>
      <c r="B13811" s="22" t="s">
        <v>25402</v>
      </c>
    </row>
    <row r="13812" spans="1:2">
      <c r="A13812" s="21" t="s">
        <v>25382</v>
      </c>
      <c r="B13812" s="22" t="s">
        <v>25403</v>
      </c>
    </row>
    <row r="13813" spans="1:2">
      <c r="A13813" s="21" t="s">
        <v>25383</v>
      </c>
      <c r="B13813" s="22" t="s">
        <v>25404</v>
      </c>
    </row>
    <row r="13814" spans="1:2">
      <c r="A13814" s="21" t="s">
        <v>25384</v>
      </c>
      <c r="B13814" s="22" t="s">
        <v>25405</v>
      </c>
    </row>
    <row r="13815" spans="1:2">
      <c r="A13815" s="21" t="s">
        <v>25385</v>
      </c>
      <c r="B13815" s="22" t="s">
        <v>25406</v>
      </c>
    </row>
    <row r="13816" spans="1:2">
      <c r="A13816" s="21" t="s">
        <v>25386</v>
      </c>
      <c r="B13816" s="22" t="s">
        <v>25407</v>
      </c>
    </row>
    <row r="13817" spans="1:2">
      <c r="A13817" s="21" t="s">
        <v>25387</v>
      </c>
      <c r="B13817" s="22" t="s">
        <v>25408</v>
      </c>
    </row>
    <row r="13818" spans="1:2">
      <c r="A13818" s="21" t="s">
        <v>25388</v>
      </c>
      <c r="B13818" s="22" t="s">
        <v>25409</v>
      </c>
    </row>
    <row r="13819" spans="1:2">
      <c r="A13819" s="21" t="s">
        <v>25389</v>
      </c>
      <c r="B13819" s="22" t="s">
        <v>25410</v>
      </c>
    </row>
    <row r="13820" spans="1:2">
      <c r="A13820" s="21" t="s">
        <v>25390</v>
      </c>
      <c r="B13820" s="22" t="s">
        <v>25411</v>
      </c>
    </row>
    <row r="13821" spans="1:2">
      <c r="A13821" s="21" t="s">
        <v>25391</v>
      </c>
      <c r="B13821" s="22" t="s">
        <v>25412</v>
      </c>
    </row>
    <row r="13822" spans="1:2">
      <c r="A13822" s="21" t="s">
        <v>25392</v>
      </c>
      <c r="B13822" s="22" t="s">
        <v>25413</v>
      </c>
    </row>
    <row r="13823" spans="1:2">
      <c r="A13823" s="21" t="s">
        <v>25393</v>
      </c>
      <c r="B13823" s="22" t="s">
        <v>25414</v>
      </c>
    </row>
    <row r="13824" spans="1:2">
      <c r="A13824" s="21" t="s">
        <v>25394</v>
      </c>
      <c r="B13824" s="22" t="s">
        <v>25415</v>
      </c>
    </row>
    <row r="13825" spans="1:2">
      <c r="A13825" s="21" t="s">
        <v>25395</v>
      </c>
      <c r="B13825" s="22" t="s">
        <v>25416</v>
      </c>
    </row>
    <row r="13826" spans="1:2">
      <c r="A13826" s="21" t="s">
        <v>25396</v>
      </c>
      <c r="B13826" s="22" t="s">
        <v>25417</v>
      </c>
    </row>
    <row r="13827" spans="1:2">
      <c r="A13827" s="21" t="s">
        <v>25397</v>
      </c>
      <c r="B13827" s="22" t="s">
        <v>25418</v>
      </c>
    </row>
    <row r="13828" spans="1:2">
      <c r="A13828" s="21" t="s">
        <v>25398</v>
      </c>
      <c r="B13828" s="22" t="s">
        <v>25419</v>
      </c>
    </row>
    <row r="13829" spans="1:2">
      <c r="A13829" s="21" t="s">
        <v>25399</v>
      </c>
      <c r="B13829" s="22" t="s">
        <v>25420</v>
      </c>
    </row>
    <row r="13830" spans="1:2">
      <c r="A13830" s="21" t="s">
        <v>25400</v>
      </c>
      <c r="B13830" s="22" t="s">
        <v>25421</v>
      </c>
    </row>
    <row r="13831" spans="1:2">
      <c r="A13831" s="21" t="s">
        <v>25423</v>
      </c>
      <c r="B13831" s="22" t="s">
        <v>25422</v>
      </c>
    </row>
    <row r="13832" spans="1:2">
      <c r="A13832" s="21" t="s">
        <v>25424</v>
      </c>
      <c r="B13832" s="22" t="s">
        <v>25450</v>
      </c>
    </row>
    <row r="13833" spans="1:2">
      <c r="A13833" s="21" t="s">
        <v>25425</v>
      </c>
      <c r="B13833" s="22" t="s">
        <v>25451</v>
      </c>
    </row>
    <row r="13834" spans="1:2">
      <c r="A13834" s="21" t="s">
        <v>25426</v>
      </c>
      <c r="B13834" s="22" t="s">
        <v>25452</v>
      </c>
    </row>
    <row r="13835" spans="1:2">
      <c r="A13835" s="21" t="s">
        <v>25427</v>
      </c>
      <c r="B13835" s="22" t="s">
        <v>25453</v>
      </c>
    </row>
    <row r="13836" spans="1:2">
      <c r="A13836" s="21" t="s">
        <v>25428</v>
      </c>
      <c r="B13836" s="22" t="s">
        <v>25454</v>
      </c>
    </row>
    <row r="13837" spans="1:2">
      <c r="A13837" s="21" t="s">
        <v>25429</v>
      </c>
      <c r="B13837" s="22" t="s">
        <v>25455</v>
      </c>
    </row>
    <row r="13838" spans="1:2">
      <c r="A13838" s="21" t="s">
        <v>25430</v>
      </c>
      <c r="B13838" s="22" t="s">
        <v>25456</v>
      </c>
    </row>
    <row r="13839" spans="1:2">
      <c r="A13839" s="21" t="s">
        <v>25431</v>
      </c>
      <c r="B13839" s="22" t="s">
        <v>25457</v>
      </c>
    </row>
    <row r="13840" spans="1:2">
      <c r="A13840" s="21" t="s">
        <v>25432</v>
      </c>
      <c r="B13840" s="22" t="s">
        <v>25458</v>
      </c>
    </row>
    <row r="13841" spans="1:2">
      <c r="A13841" s="21" t="s">
        <v>25433</v>
      </c>
      <c r="B13841" s="22" t="s">
        <v>25459</v>
      </c>
    </row>
    <row r="13842" spans="1:2">
      <c r="A13842" s="21" t="s">
        <v>25434</v>
      </c>
      <c r="B13842" s="22" t="s">
        <v>25460</v>
      </c>
    </row>
    <row r="13843" spans="1:2">
      <c r="A13843" s="21" t="s">
        <v>25435</v>
      </c>
      <c r="B13843" s="22" t="s">
        <v>25461</v>
      </c>
    </row>
    <row r="13844" spans="1:2">
      <c r="A13844" s="21" t="s">
        <v>25436</v>
      </c>
      <c r="B13844" s="22" t="s">
        <v>25462</v>
      </c>
    </row>
    <row r="13845" spans="1:2">
      <c r="A13845" s="21" t="s">
        <v>25437</v>
      </c>
      <c r="B13845" s="22" t="s">
        <v>25463</v>
      </c>
    </row>
    <row r="13846" spans="1:2">
      <c r="A13846" s="21" t="s">
        <v>25438</v>
      </c>
      <c r="B13846" s="22" t="s">
        <v>25464</v>
      </c>
    </row>
    <row r="13847" spans="1:2">
      <c r="A13847" s="21" t="s">
        <v>25439</v>
      </c>
      <c r="B13847" s="22" t="s">
        <v>25465</v>
      </c>
    </row>
    <row r="13848" spans="1:2">
      <c r="A13848" s="21" t="s">
        <v>25440</v>
      </c>
      <c r="B13848" s="22" t="s">
        <v>25466</v>
      </c>
    </row>
    <row r="13849" spans="1:2">
      <c r="A13849" s="21" t="s">
        <v>25441</v>
      </c>
      <c r="B13849" s="22" t="s">
        <v>25467</v>
      </c>
    </row>
    <row r="13850" spans="1:2">
      <c r="A13850" s="21" t="s">
        <v>25442</v>
      </c>
      <c r="B13850" s="22" t="s">
        <v>25468</v>
      </c>
    </row>
    <row r="13851" spans="1:2">
      <c r="A13851" s="21" t="s">
        <v>25443</v>
      </c>
      <c r="B13851" s="22" t="s">
        <v>25469</v>
      </c>
    </row>
    <row r="13852" spans="1:2">
      <c r="A13852" s="21" t="s">
        <v>25444</v>
      </c>
      <c r="B13852" s="22" t="s">
        <v>25470</v>
      </c>
    </row>
    <row r="13853" spans="1:2">
      <c r="A13853" s="21" t="s">
        <v>25445</v>
      </c>
      <c r="B13853" s="22" t="s">
        <v>25471</v>
      </c>
    </row>
    <row r="13854" spans="1:2">
      <c r="A13854" s="21" t="s">
        <v>25446</v>
      </c>
      <c r="B13854" s="22" t="s">
        <v>25472</v>
      </c>
    </row>
    <row r="13855" spans="1:2">
      <c r="A13855" s="21" t="s">
        <v>25447</v>
      </c>
      <c r="B13855" s="22" t="s">
        <v>25473</v>
      </c>
    </row>
    <row r="13856" spans="1:2">
      <c r="A13856" s="21" t="s">
        <v>25448</v>
      </c>
      <c r="B13856" s="22" t="s">
        <v>25474</v>
      </c>
    </row>
    <row r="13857" spans="1:2">
      <c r="A13857" s="21" t="s">
        <v>25449</v>
      </c>
      <c r="B13857" s="22" t="s">
        <v>25475</v>
      </c>
    </row>
    <row r="13858" spans="1:2">
      <c r="A13858" s="21" t="s">
        <v>25477</v>
      </c>
      <c r="B13858" s="22" t="s">
        <v>25476</v>
      </c>
    </row>
    <row r="13859" spans="1:2">
      <c r="A13859" s="21" t="s">
        <v>25478</v>
      </c>
      <c r="B13859" s="22" t="s">
        <v>25480</v>
      </c>
    </row>
    <row r="13860" spans="1:2">
      <c r="A13860" s="21" t="s">
        <v>25479</v>
      </c>
      <c r="B13860" s="22" t="s">
        <v>25481</v>
      </c>
    </row>
    <row r="13861" spans="1:2">
      <c r="A13861" s="21" t="s">
        <v>25483</v>
      </c>
      <c r="B13861" s="22" t="s">
        <v>25482</v>
      </c>
    </row>
    <row r="13862" spans="1:2">
      <c r="A13862" s="21" t="s">
        <v>25484</v>
      </c>
      <c r="B13862" s="22" t="s">
        <v>25505</v>
      </c>
    </row>
    <row r="13863" spans="1:2">
      <c r="A13863" s="21" t="s">
        <v>25485</v>
      </c>
      <c r="B13863" s="22" t="s">
        <v>25506</v>
      </c>
    </row>
    <row r="13864" spans="1:2">
      <c r="A13864" s="21" t="s">
        <v>25486</v>
      </c>
      <c r="B13864" s="22" t="s">
        <v>25507</v>
      </c>
    </row>
    <row r="13865" spans="1:2">
      <c r="A13865" s="21" t="s">
        <v>25508</v>
      </c>
      <c r="B13865" s="22" t="s">
        <v>25509</v>
      </c>
    </row>
    <row r="13866" spans="1:2">
      <c r="A13866" s="21" t="s">
        <v>25487</v>
      </c>
      <c r="B13866" s="22" t="s">
        <v>25510</v>
      </c>
    </row>
    <row r="13867" spans="1:2">
      <c r="A13867" s="21" t="s">
        <v>25488</v>
      </c>
      <c r="B13867" s="22" t="s">
        <v>25511</v>
      </c>
    </row>
    <row r="13868" spans="1:2">
      <c r="A13868" s="21" t="s">
        <v>25489</v>
      </c>
      <c r="B13868" s="22" t="s">
        <v>25512</v>
      </c>
    </row>
    <row r="13869" spans="1:2">
      <c r="A13869" s="21" t="s">
        <v>25490</v>
      </c>
      <c r="B13869" s="22" t="s">
        <v>25513</v>
      </c>
    </row>
    <row r="13870" spans="1:2">
      <c r="A13870" s="21" t="s">
        <v>25491</v>
      </c>
      <c r="B13870" s="22" t="s">
        <v>25514</v>
      </c>
    </row>
    <row r="13871" spans="1:2">
      <c r="A13871" s="21" t="s">
        <v>25492</v>
      </c>
      <c r="B13871" s="22" t="s">
        <v>25515</v>
      </c>
    </row>
    <row r="13872" spans="1:2">
      <c r="A13872" s="21" t="s">
        <v>25493</v>
      </c>
      <c r="B13872" s="22" t="s">
        <v>25516</v>
      </c>
    </row>
    <row r="13873" spans="1:2">
      <c r="A13873" s="21" t="s">
        <v>25494</v>
      </c>
      <c r="B13873" s="22" t="s">
        <v>25517</v>
      </c>
    </row>
    <row r="13874" spans="1:2">
      <c r="A13874" s="21" t="s">
        <v>25495</v>
      </c>
      <c r="B13874" s="22" t="s">
        <v>25518</v>
      </c>
    </row>
    <row r="13875" spans="1:2">
      <c r="A13875" s="21" t="s">
        <v>25496</v>
      </c>
      <c r="B13875" s="22" t="s">
        <v>25519</v>
      </c>
    </row>
    <row r="13876" spans="1:2">
      <c r="A13876" s="21" t="s">
        <v>25497</v>
      </c>
      <c r="B13876" s="22" t="s">
        <v>25520</v>
      </c>
    </row>
    <row r="13877" spans="1:2">
      <c r="A13877" s="21" t="s">
        <v>25498</v>
      </c>
      <c r="B13877" s="22" t="s">
        <v>25521</v>
      </c>
    </row>
    <row r="13878" spans="1:2">
      <c r="A13878" s="21" t="s">
        <v>25499</v>
      </c>
      <c r="B13878" s="22" t="s">
        <v>25522</v>
      </c>
    </row>
    <row r="13879" spans="1:2">
      <c r="A13879" s="21" t="s">
        <v>25500</v>
      </c>
      <c r="B13879" s="22" t="s">
        <v>25523</v>
      </c>
    </row>
    <row r="13880" spans="1:2">
      <c r="A13880" s="21" t="s">
        <v>25501</v>
      </c>
      <c r="B13880" s="22" t="s">
        <v>25524</v>
      </c>
    </row>
    <row r="13881" spans="1:2">
      <c r="A13881" s="21" t="s">
        <v>25502</v>
      </c>
      <c r="B13881" s="22" t="s">
        <v>25525</v>
      </c>
    </row>
    <row r="13882" spans="1:2">
      <c r="A13882" s="21" t="s">
        <v>25503</v>
      </c>
      <c r="B13882" s="22" t="s">
        <v>25526</v>
      </c>
    </row>
    <row r="13883" spans="1:2">
      <c r="A13883" s="21" t="s">
        <v>25504</v>
      </c>
      <c r="B13883" s="22" t="s">
        <v>25527</v>
      </c>
    </row>
    <row r="13884" spans="1:2">
      <c r="A13884" s="21" t="s">
        <v>25529</v>
      </c>
      <c r="B13884" s="22" t="s">
        <v>25528</v>
      </c>
    </row>
    <row r="13885" spans="1:2">
      <c r="A13885" s="21" t="s">
        <v>25530</v>
      </c>
      <c r="B13885" s="22" t="s">
        <v>25556</v>
      </c>
    </row>
    <row r="13886" spans="1:2">
      <c r="A13886" s="21" t="s">
        <v>25531</v>
      </c>
      <c r="B13886" s="22" t="s">
        <v>25557</v>
      </c>
    </row>
    <row r="13887" spans="1:2">
      <c r="A13887" s="21" t="s">
        <v>25532</v>
      </c>
      <c r="B13887" s="22" t="s">
        <v>25558</v>
      </c>
    </row>
    <row r="13888" spans="1:2">
      <c r="A13888" s="21" t="s">
        <v>25533</v>
      </c>
      <c r="B13888" s="22" t="s">
        <v>25559</v>
      </c>
    </row>
    <row r="13889" spans="1:2">
      <c r="A13889" s="21" t="s">
        <v>25534</v>
      </c>
      <c r="B13889" s="22" t="s">
        <v>25560</v>
      </c>
    </row>
    <row r="13890" spans="1:2">
      <c r="A13890" s="21" t="s">
        <v>25535</v>
      </c>
      <c r="B13890" s="22" t="s">
        <v>25561</v>
      </c>
    </row>
    <row r="13891" spans="1:2">
      <c r="A13891" s="21" t="s">
        <v>25536</v>
      </c>
      <c r="B13891" s="22" t="s">
        <v>25562</v>
      </c>
    </row>
    <row r="13892" spans="1:2">
      <c r="A13892" s="21" t="s">
        <v>25537</v>
      </c>
      <c r="B13892" s="22" t="s">
        <v>25563</v>
      </c>
    </row>
    <row r="13893" spans="1:2">
      <c r="A13893" s="21" t="s">
        <v>25538</v>
      </c>
      <c r="B13893" s="22" t="s">
        <v>25564</v>
      </c>
    </row>
    <row r="13894" spans="1:2">
      <c r="A13894" s="21" t="s">
        <v>25539</v>
      </c>
      <c r="B13894" s="22" t="s">
        <v>25565</v>
      </c>
    </row>
    <row r="13895" spans="1:2">
      <c r="A13895" s="21" t="s">
        <v>25540</v>
      </c>
      <c r="B13895" s="22" t="s">
        <v>25566</v>
      </c>
    </row>
    <row r="13896" spans="1:2">
      <c r="A13896" s="21" t="s">
        <v>25541</v>
      </c>
      <c r="B13896" s="22" t="s">
        <v>25567</v>
      </c>
    </row>
    <row r="13897" spans="1:2">
      <c r="A13897" s="21" t="s">
        <v>25542</v>
      </c>
      <c r="B13897" s="22" t="s">
        <v>25568</v>
      </c>
    </row>
    <row r="13898" spans="1:2">
      <c r="A13898" s="21" t="s">
        <v>25543</v>
      </c>
      <c r="B13898" s="22" t="s">
        <v>25569</v>
      </c>
    </row>
    <row r="13899" spans="1:2">
      <c r="A13899" s="21" t="s">
        <v>25544</v>
      </c>
      <c r="B13899" s="22" t="s">
        <v>25570</v>
      </c>
    </row>
    <row r="13900" spans="1:2">
      <c r="A13900" s="21" t="s">
        <v>25545</v>
      </c>
      <c r="B13900" s="22" t="s">
        <v>25571</v>
      </c>
    </row>
    <row r="13901" spans="1:2">
      <c r="A13901" s="21" t="s">
        <v>25546</v>
      </c>
      <c r="B13901" s="22" t="s">
        <v>25572</v>
      </c>
    </row>
    <row r="13902" spans="1:2">
      <c r="A13902" s="21" t="s">
        <v>25547</v>
      </c>
      <c r="B13902" s="22" t="s">
        <v>25573</v>
      </c>
    </row>
    <row r="13903" spans="1:2">
      <c r="A13903" s="21" t="s">
        <v>25548</v>
      </c>
      <c r="B13903" s="22" t="s">
        <v>25574</v>
      </c>
    </row>
    <row r="13904" spans="1:2">
      <c r="A13904" s="21" t="s">
        <v>25549</v>
      </c>
      <c r="B13904" s="22" t="s">
        <v>25575</v>
      </c>
    </row>
    <row r="13905" spans="1:2">
      <c r="A13905" s="21" t="s">
        <v>25550</v>
      </c>
      <c r="B13905" s="22" t="s">
        <v>25576</v>
      </c>
    </row>
    <row r="13906" spans="1:2">
      <c r="A13906" s="21" t="s">
        <v>25551</v>
      </c>
      <c r="B13906" s="22" t="s">
        <v>25577</v>
      </c>
    </row>
    <row r="13907" spans="1:2">
      <c r="A13907" s="21" t="s">
        <v>25552</v>
      </c>
      <c r="B13907" s="22" t="s">
        <v>25578</v>
      </c>
    </row>
    <row r="13908" spans="1:2">
      <c r="A13908" s="21" t="s">
        <v>25553</v>
      </c>
      <c r="B13908" s="22" t="s">
        <v>25579</v>
      </c>
    </row>
    <row r="13909" spans="1:2">
      <c r="A13909" s="21" t="s">
        <v>25554</v>
      </c>
      <c r="B13909" s="22" t="s">
        <v>25580</v>
      </c>
    </row>
    <row r="13910" spans="1:2">
      <c r="A13910" s="21" t="s">
        <v>25555</v>
      </c>
      <c r="B13910" s="22" t="s">
        <v>25581</v>
      </c>
    </row>
    <row r="13911" spans="1:2">
      <c r="A13911" s="21" t="s">
        <v>25582</v>
      </c>
      <c r="B13911" s="22" t="s">
        <v>25583</v>
      </c>
    </row>
    <row r="13912" spans="1:2">
      <c r="A13912" s="21" t="s">
        <v>25584</v>
      </c>
      <c r="B13912" s="22" t="s">
        <v>25591</v>
      </c>
    </row>
    <row r="13913" spans="1:2">
      <c r="A13913" s="21" t="s">
        <v>25585</v>
      </c>
      <c r="B13913" s="22" t="s">
        <v>25592</v>
      </c>
    </row>
    <row r="13914" spans="1:2">
      <c r="A13914" s="21" t="s">
        <v>25586</v>
      </c>
      <c r="B13914" s="22" t="s">
        <v>25593</v>
      </c>
    </row>
    <row r="13915" spans="1:2">
      <c r="A13915" s="21" t="s">
        <v>25587</v>
      </c>
      <c r="B13915" s="22" t="s">
        <v>25594</v>
      </c>
    </row>
    <row r="13916" spans="1:2">
      <c r="A13916" s="21" t="s">
        <v>25588</v>
      </c>
      <c r="B13916" s="22" t="s">
        <v>25595</v>
      </c>
    </row>
    <row r="13917" spans="1:2">
      <c r="A13917" s="21" t="s">
        <v>25589</v>
      </c>
      <c r="B13917" s="22" t="s">
        <v>25594</v>
      </c>
    </row>
    <row r="13918" spans="1:2">
      <c r="A13918" s="21" t="s">
        <v>25590</v>
      </c>
      <c r="B13918" s="22" t="s">
        <v>25583</v>
      </c>
    </row>
    <row r="13919" spans="1:2">
      <c r="A13919" s="21" t="s">
        <v>25596</v>
      </c>
      <c r="B13919" s="22" t="s">
        <v>25597</v>
      </c>
    </row>
    <row r="13920" spans="1:2">
      <c r="A13920" s="21" t="s">
        <v>25605</v>
      </c>
      <c r="B13920" s="22" t="s">
        <v>25606</v>
      </c>
    </row>
    <row r="13921" spans="1:2">
      <c r="A13921" s="21" t="s">
        <v>25598</v>
      </c>
      <c r="B13921" s="22" t="s">
        <v>25607</v>
      </c>
    </row>
    <row r="13922" spans="1:2">
      <c r="A13922" s="21" t="s">
        <v>25599</v>
      </c>
      <c r="B13922" s="22" t="s">
        <v>25608</v>
      </c>
    </row>
    <row r="13923" spans="1:2">
      <c r="A13923" s="21" t="s">
        <v>25600</v>
      </c>
      <c r="B13923" s="22" t="s">
        <v>25609</v>
      </c>
    </row>
    <row r="13924" spans="1:2">
      <c r="A13924" s="21" t="s">
        <v>25601</v>
      </c>
      <c r="B13924" s="22" t="s">
        <v>25610</v>
      </c>
    </row>
    <row r="13925" spans="1:2">
      <c r="A13925" s="21" t="s">
        <v>25602</v>
      </c>
      <c r="B13925" s="22" t="s">
        <v>25611</v>
      </c>
    </row>
    <row r="13926" spans="1:2">
      <c r="A13926" s="21" t="s">
        <v>25603</v>
      </c>
      <c r="B13926" s="22" t="s">
        <v>25612</v>
      </c>
    </row>
    <row r="13927" spans="1:2">
      <c r="A13927" s="21" t="s">
        <v>25604</v>
      </c>
      <c r="B13927" s="22" t="s">
        <v>25613</v>
      </c>
    </row>
    <row r="13928" spans="1:2">
      <c r="A13928" s="21" t="s">
        <v>25614</v>
      </c>
      <c r="B13928" s="22" t="s">
        <v>25615</v>
      </c>
    </row>
    <row r="13929" spans="1:2">
      <c r="A13929" s="21" t="s">
        <v>25616</v>
      </c>
      <c r="B13929" s="22" t="s">
        <v>25623</v>
      </c>
    </row>
    <row r="13930" spans="1:2">
      <c r="A13930" s="21" t="s">
        <v>25617</v>
      </c>
      <c r="B13930" s="22" t="s">
        <v>25624</v>
      </c>
    </row>
    <row r="13931" spans="1:2">
      <c r="A13931" s="21" t="s">
        <v>25618</v>
      </c>
      <c r="B13931" s="22" t="s">
        <v>25625</v>
      </c>
    </row>
    <row r="13932" spans="1:2">
      <c r="A13932" s="21" t="s">
        <v>25619</v>
      </c>
      <c r="B13932" s="22" t="s">
        <v>25626</v>
      </c>
    </row>
    <row r="13933" spans="1:2">
      <c r="A13933" s="21" t="s">
        <v>25620</v>
      </c>
      <c r="B13933" s="22" t="s">
        <v>25627</v>
      </c>
    </row>
    <row r="13934" spans="1:2">
      <c r="A13934" s="21" t="s">
        <v>25621</v>
      </c>
      <c r="B13934" s="22" t="s">
        <v>25628</v>
      </c>
    </row>
    <row r="13935" spans="1:2">
      <c r="A13935" s="21" t="s">
        <v>25622</v>
      </c>
      <c r="B13935" s="22" t="s">
        <v>25629</v>
      </c>
    </row>
    <row r="13936" spans="1:2">
      <c r="A13936" s="22" t="s">
        <v>25631</v>
      </c>
      <c r="B13936" s="22" t="s">
        <v>25630</v>
      </c>
    </row>
    <row r="13937" spans="1:2">
      <c r="A13937" s="22" t="s">
        <v>25632</v>
      </c>
      <c r="B13937" s="22" t="s">
        <v>25652</v>
      </c>
    </row>
    <row r="13938" spans="1:2">
      <c r="A13938" s="22" t="s">
        <v>25633</v>
      </c>
      <c r="B13938" s="22" t="s">
        <v>25653</v>
      </c>
    </row>
    <row r="13939" spans="1:2">
      <c r="A13939" s="22" t="s">
        <v>25634</v>
      </c>
      <c r="B13939" s="22" t="s">
        <v>25654</v>
      </c>
    </row>
    <row r="13940" spans="1:2">
      <c r="A13940" s="22" t="s">
        <v>25635</v>
      </c>
      <c r="B13940" s="22" t="s">
        <v>25655</v>
      </c>
    </row>
    <row r="13941" spans="1:2">
      <c r="A13941" s="22" t="s">
        <v>25636</v>
      </c>
      <c r="B13941" s="22" t="s">
        <v>25656</v>
      </c>
    </row>
    <row r="13942" spans="1:2">
      <c r="A13942" s="22" t="s">
        <v>25637</v>
      </c>
      <c r="B13942" s="22" t="s">
        <v>25657</v>
      </c>
    </row>
    <row r="13943" spans="1:2">
      <c r="A13943" s="22" t="s">
        <v>25639</v>
      </c>
      <c r="B13943" s="22" t="s">
        <v>25658</v>
      </c>
    </row>
    <row r="13944" spans="1:2">
      <c r="A13944" s="22" t="s">
        <v>25640</v>
      </c>
      <c r="B13944" s="22" t="s">
        <v>25659</v>
      </c>
    </row>
    <row r="13945" spans="1:2">
      <c r="A13945" s="22" t="s">
        <v>25641</v>
      </c>
      <c r="B13945" s="22" t="s">
        <v>25660</v>
      </c>
    </row>
    <row r="13946" spans="1:2">
      <c r="A13946" s="22" t="s">
        <v>25642</v>
      </c>
      <c r="B13946" s="22" t="s">
        <v>25661</v>
      </c>
    </row>
    <row r="13947" spans="1:2">
      <c r="A13947" s="22" t="s">
        <v>25638</v>
      </c>
      <c r="B13947" s="22" t="s">
        <v>25662</v>
      </c>
    </row>
    <row r="13948" spans="1:2">
      <c r="A13948" s="22" t="s">
        <v>25643</v>
      </c>
      <c r="B13948" s="22" t="s">
        <v>25663</v>
      </c>
    </row>
    <row r="13949" spans="1:2">
      <c r="A13949" s="22" t="s">
        <v>25644</v>
      </c>
      <c r="B13949" s="22" t="s">
        <v>25664</v>
      </c>
    </row>
    <row r="13950" spans="1:2">
      <c r="A13950" s="22" t="s">
        <v>25665</v>
      </c>
      <c r="B13950" s="22" t="s">
        <v>25666</v>
      </c>
    </row>
    <row r="13951" spans="1:2">
      <c r="A13951" s="22" t="s">
        <v>25645</v>
      </c>
      <c r="B13951" s="22" t="s">
        <v>25667</v>
      </c>
    </row>
    <row r="13952" spans="1:2">
      <c r="A13952" s="22" t="s">
        <v>25646</v>
      </c>
      <c r="B13952" s="22" t="s">
        <v>25667</v>
      </c>
    </row>
    <row r="13953" spans="1:2">
      <c r="A13953" s="22" t="s">
        <v>25647</v>
      </c>
      <c r="B13953" s="22" t="s">
        <v>25668</v>
      </c>
    </row>
    <row r="13954" spans="1:2">
      <c r="A13954" s="22" t="s">
        <v>25648</v>
      </c>
      <c r="B13954" s="22" t="s">
        <v>25669</v>
      </c>
    </row>
    <row r="13955" spans="1:2">
      <c r="A13955" s="22" t="s">
        <v>25649</v>
      </c>
      <c r="B13955" s="22" t="s">
        <v>25670</v>
      </c>
    </row>
    <row r="13956" spans="1:2">
      <c r="A13956" s="22" t="s">
        <v>25650</v>
      </c>
      <c r="B13956" s="22" t="s">
        <v>25671</v>
      </c>
    </row>
    <row r="13957" spans="1:2">
      <c r="A13957" s="22" t="s">
        <v>25651</v>
      </c>
      <c r="B13957" s="22" t="s">
        <v>25672</v>
      </c>
    </row>
    <row r="13958" spans="1:2">
      <c r="A13958" s="22" t="s">
        <v>25674</v>
      </c>
      <c r="B13958" s="22" t="s">
        <v>25673</v>
      </c>
    </row>
    <row r="13959" spans="1:2">
      <c r="A13959" s="22" t="s">
        <v>25675</v>
      </c>
      <c r="B13959" s="22" t="s">
        <v>25700</v>
      </c>
    </row>
    <row r="13960" spans="1:2">
      <c r="A13960" s="22" t="s">
        <v>25676</v>
      </c>
      <c r="B13960" s="22" t="s">
        <v>25701</v>
      </c>
    </row>
    <row r="13961" spans="1:2">
      <c r="A13961" s="22" t="s">
        <v>25677</v>
      </c>
      <c r="B13961" s="22" t="s">
        <v>25702</v>
      </c>
    </row>
    <row r="13962" spans="1:2">
      <c r="A13962" s="22" t="s">
        <v>25678</v>
      </c>
      <c r="B13962" s="22" t="s">
        <v>25703</v>
      </c>
    </row>
    <row r="13963" spans="1:2">
      <c r="A13963" s="22" t="s">
        <v>25679</v>
      </c>
      <c r="B13963" s="22" t="s">
        <v>25704</v>
      </c>
    </row>
    <row r="13964" spans="1:2">
      <c r="A13964" s="22" t="s">
        <v>25680</v>
      </c>
      <c r="B13964" s="22" t="s">
        <v>25705</v>
      </c>
    </row>
    <row r="13965" spans="1:2">
      <c r="A13965" s="22" t="s">
        <v>25681</v>
      </c>
      <c r="B13965" s="22" t="s">
        <v>25706</v>
      </c>
    </row>
    <row r="13966" spans="1:2">
      <c r="A13966" s="22" t="s">
        <v>25682</v>
      </c>
      <c r="B13966" s="22" t="s">
        <v>25707</v>
      </c>
    </row>
    <row r="13967" spans="1:2">
      <c r="A13967" s="22" t="s">
        <v>25683</v>
      </c>
      <c r="B13967" s="22" t="s">
        <v>25708</v>
      </c>
    </row>
    <row r="13968" spans="1:2">
      <c r="A13968" s="22" t="s">
        <v>25684</v>
      </c>
      <c r="B13968" s="22" t="s">
        <v>25709</v>
      </c>
    </row>
    <row r="13969" spans="1:2">
      <c r="A13969" s="22" t="s">
        <v>25685</v>
      </c>
      <c r="B13969" s="22" t="s">
        <v>25710</v>
      </c>
    </row>
    <row r="13970" spans="1:2">
      <c r="A13970" s="22" t="s">
        <v>25686</v>
      </c>
      <c r="B13970" s="22" t="s">
        <v>25711</v>
      </c>
    </row>
    <row r="13971" spans="1:2">
      <c r="A13971" s="22" t="s">
        <v>25687</v>
      </c>
      <c r="B13971" s="22" t="s">
        <v>25712</v>
      </c>
    </row>
    <row r="13972" spans="1:2">
      <c r="A13972" s="22" t="s">
        <v>25688</v>
      </c>
      <c r="B13972" s="22" t="s">
        <v>25713</v>
      </c>
    </row>
    <row r="13973" spans="1:2">
      <c r="A13973" s="22" t="s">
        <v>25689</v>
      </c>
      <c r="B13973" s="22" t="s">
        <v>25714</v>
      </c>
    </row>
    <row r="13974" spans="1:2">
      <c r="A13974" s="22" t="s">
        <v>25690</v>
      </c>
      <c r="B13974" s="22" t="s">
        <v>25715</v>
      </c>
    </row>
    <row r="13975" spans="1:2">
      <c r="A13975" s="22" t="s">
        <v>25691</v>
      </c>
      <c r="B13975" s="22" t="s">
        <v>25716</v>
      </c>
    </row>
    <row r="13976" spans="1:2">
      <c r="A13976" s="22" t="s">
        <v>25692</v>
      </c>
      <c r="B13976" s="22" t="s">
        <v>25717</v>
      </c>
    </row>
    <row r="13977" spans="1:2">
      <c r="A13977" s="22" t="s">
        <v>25693</v>
      </c>
      <c r="B13977" s="22" t="s">
        <v>25718</v>
      </c>
    </row>
    <row r="13978" spans="1:2">
      <c r="A13978" s="22" t="s">
        <v>25694</v>
      </c>
      <c r="B13978" s="22" t="s">
        <v>25719</v>
      </c>
    </row>
    <row r="13979" spans="1:2">
      <c r="A13979" s="22" t="s">
        <v>25695</v>
      </c>
      <c r="B13979" s="22" t="s">
        <v>25720</v>
      </c>
    </row>
    <row r="13980" spans="1:2">
      <c r="A13980" s="22" t="s">
        <v>25696</v>
      </c>
      <c r="B13980" s="22" t="s">
        <v>25721</v>
      </c>
    </row>
    <row r="13981" spans="1:2">
      <c r="A13981" s="22" t="s">
        <v>25697</v>
      </c>
      <c r="B13981" s="22" t="s">
        <v>25722</v>
      </c>
    </row>
    <row r="13982" spans="1:2">
      <c r="A13982" s="22" t="s">
        <v>25698</v>
      </c>
      <c r="B13982" s="22" t="s">
        <v>25723</v>
      </c>
    </row>
    <row r="13983" spans="1:2">
      <c r="A13983" s="22" t="s">
        <v>25699</v>
      </c>
      <c r="B13983" s="22" t="s">
        <v>25724</v>
      </c>
    </row>
    <row r="13984" spans="1:2">
      <c r="A13984" s="21" t="s">
        <v>25725</v>
      </c>
      <c r="B13984" s="22" t="s">
        <v>25726</v>
      </c>
    </row>
    <row r="13985" spans="1:2">
      <c r="A13985" s="21" t="s">
        <v>25727</v>
      </c>
      <c r="B13985" s="22" t="s">
        <v>25734</v>
      </c>
    </row>
    <row r="13986" spans="1:2">
      <c r="A13986" s="21" t="s">
        <v>25728</v>
      </c>
      <c r="B13986" s="22" t="s">
        <v>25735</v>
      </c>
    </row>
    <row r="13987" spans="1:2">
      <c r="A13987" s="21" t="s">
        <v>25729</v>
      </c>
      <c r="B13987" s="22" t="s">
        <v>25736</v>
      </c>
    </row>
    <row r="13988" spans="1:2">
      <c r="A13988" s="21" t="s">
        <v>25730</v>
      </c>
      <c r="B13988" s="22" t="s">
        <v>25737</v>
      </c>
    </row>
    <row r="13989" spans="1:2">
      <c r="A13989" s="21" t="s">
        <v>25731</v>
      </c>
      <c r="B13989" s="22" t="s">
        <v>25738</v>
      </c>
    </row>
    <row r="13990" spans="1:2">
      <c r="A13990" s="21" t="s">
        <v>25732</v>
      </c>
      <c r="B13990" s="22" t="s">
        <v>25739</v>
      </c>
    </row>
    <row r="13991" spans="1:2">
      <c r="A13991" s="21" t="s">
        <v>25733</v>
      </c>
      <c r="B13991" s="22" t="s">
        <v>25740</v>
      </c>
    </row>
    <row r="13992" spans="1:2">
      <c r="A13992" s="25" t="s">
        <v>25742</v>
      </c>
      <c r="B13992" s="25" t="s">
        <v>25741</v>
      </c>
    </row>
    <row r="13993" spans="1:2">
      <c r="A13993" s="25" t="s">
        <v>25743</v>
      </c>
      <c r="B13993" s="25" t="s">
        <v>25750</v>
      </c>
    </row>
    <row r="13994" spans="1:2">
      <c r="A13994" s="25" t="s">
        <v>25744</v>
      </c>
      <c r="B13994" s="25" t="s">
        <v>25751</v>
      </c>
    </row>
    <row r="13995" spans="1:2">
      <c r="A13995" s="25" t="s">
        <v>25745</v>
      </c>
      <c r="B13995" s="25" t="s">
        <v>25752</v>
      </c>
    </row>
    <row r="13996" spans="1:2">
      <c r="A13996" s="25" t="s">
        <v>25746</v>
      </c>
      <c r="B13996" s="25" t="s">
        <v>25753</v>
      </c>
    </row>
    <row r="13997" spans="1:2">
      <c r="A13997" s="25" t="s">
        <v>25747</v>
      </c>
      <c r="B13997" s="25" t="s">
        <v>25754</v>
      </c>
    </row>
    <row r="13998" spans="1:2">
      <c r="A13998" s="25" t="s">
        <v>25748</v>
      </c>
      <c r="B13998" s="25" t="s">
        <v>25755</v>
      </c>
    </row>
    <row r="13999" spans="1:2">
      <c r="A13999" s="25" t="s">
        <v>25749</v>
      </c>
      <c r="B13999" s="25" t="s">
        <v>25756</v>
      </c>
    </row>
    <row r="14000" spans="1:2">
      <c r="A14000" s="9" t="s">
        <v>25757</v>
      </c>
      <c r="B14000" s="9" t="s">
        <v>6864</v>
      </c>
    </row>
    <row r="14001" spans="1:2">
      <c r="A14001" s="9" t="s">
        <v>25758</v>
      </c>
      <c r="B14001" s="9" t="s">
        <v>25760</v>
      </c>
    </row>
    <row r="14002" spans="1:2">
      <c r="A14002" s="9" t="s">
        <v>25759</v>
      </c>
      <c r="B14002" s="9" t="s">
        <v>6864</v>
      </c>
    </row>
    <row r="14003" spans="1:2">
      <c r="A14003" s="9" t="s">
        <v>18868</v>
      </c>
      <c r="B14003" s="22"/>
    </row>
    <row r="14004" spans="1:2">
      <c r="A14004" s="9" t="s">
        <v>18872</v>
      </c>
    </row>
    <row r="14005" spans="1:2">
      <c r="A14005" s="9" t="s">
        <v>18872</v>
      </c>
    </row>
    <row r="14006" spans="1:2">
      <c r="A14006" s="9" t="s">
        <v>18876</v>
      </c>
    </row>
    <row r="14007" spans="1:2">
      <c r="A14007" s="9" t="s">
        <v>18879</v>
      </c>
    </row>
    <row r="14008" spans="1:2">
      <c r="A14008" s="9" t="s">
        <v>18881</v>
      </c>
    </row>
    <row r="14009" spans="1:2">
      <c r="A14009" s="9" t="s">
        <v>18882</v>
      </c>
    </row>
    <row r="14010" spans="1:2">
      <c r="A14010" s="9" t="s">
        <v>18878</v>
      </c>
    </row>
    <row r="14011" spans="1:2">
      <c r="A14011" s="9" t="s">
        <v>18883</v>
      </c>
    </row>
    <row r="14012" spans="1:2">
      <c r="A14012" s="21" t="s">
        <v>25761</v>
      </c>
      <c r="B14012" s="22" t="s">
        <v>25762</v>
      </c>
    </row>
    <row r="14013" spans="1:2">
      <c r="A14013" s="21" t="s">
        <v>25763</v>
      </c>
      <c r="B14013" s="22" t="s">
        <v>25785</v>
      </c>
    </row>
    <row r="14014" spans="1:2">
      <c r="A14014" s="21" t="s">
        <v>25764</v>
      </c>
      <c r="B14014" s="22" t="s">
        <v>25770</v>
      </c>
    </row>
    <row r="14015" spans="1:2">
      <c r="A14015" s="21" t="s">
        <v>25765</v>
      </c>
      <c r="B14015" s="22" t="s">
        <v>25771</v>
      </c>
    </row>
    <row r="14016" spans="1:2">
      <c r="A14016" s="21" t="s">
        <v>25766</v>
      </c>
      <c r="B14016" s="22" t="s">
        <v>25772</v>
      </c>
    </row>
    <row r="14017" spans="1:2">
      <c r="A14017" s="21" t="s">
        <v>25767</v>
      </c>
      <c r="B14017" s="22" t="s">
        <v>25773</v>
      </c>
    </row>
    <row r="14018" spans="1:2">
      <c r="A14018" s="21" t="s">
        <v>25768</v>
      </c>
      <c r="B14018" s="22" t="s">
        <v>25774</v>
      </c>
    </row>
    <row r="14019" spans="1:2">
      <c r="A14019" s="21" t="s">
        <v>25769</v>
      </c>
      <c r="B14019" s="22" t="s">
        <v>25775</v>
      </c>
    </row>
    <row r="14020" spans="1:2">
      <c r="A14020" s="21" t="s">
        <v>25776</v>
      </c>
      <c r="B14020" s="22" t="s">
        <v>25777</v>
      </c>
    </row>
    <row r="14021" spans="1:2">
      <c r="A14021" s="21" t="s">
        <v>25778</v>
      </c>
      <c r="B14021" s="22" t="s">
        <v>25786</v>
      </c>
    </row>
    <row r="14022" spans="1:2">
      <c r="A14022" s="21" t="s">
        <v>25779</v>
      </c>
      <c r="B14022" s="22" t="s">
        <v>25787</v>
      </c>
    </row>
    <row r="14023" spans="1:2">
      <c r="A14023" s="21" t="s">
        <v>25780</v>
      </c>
      <c r="B14023" s="22" t="s">
        <v>25788</v>
      </c>
    </row>
    <row r="14024" spans="1:2">
      <c r="A14024" s="21" t="s">
        <v>25781</v>
      </c>
      <c r="B14024" s="22" t="s">
        <v>25789</v>
      </c>
    </row>
    <row r="14025" spans="1:2">
      <c r="A14025" s="21" t="s">
        <v>25782</v>
      </c>
      <c r="B14025" s="22" t="s">
        <v>25790</v>
      </c>
    </row>
    <row r="14026" spans="1:2">
      <c r="A14026" s="21" t="s">
        <v>25783</v>
      </c>
      <c r="B14026" s="22" t="s">
        <v>25786</v>
      </c>
    </row>
    <row r="14027" spans="1:2">
      <c r="A14027" s="21" t="s">
        <v>25784</v>
      </c>
      <c r="B14027" s="22" t="s">
        <v>25777</v>
      </c>
    </row>
    <row r="14028" spans="1:2">
      <c r="A14028" s="21" t="s">
        <v>25791</v>
      </c>
      <c r="B14028" s="22" t="s">
        <v>25792</v>
      </c>
    </row>
    <row r="14029" spans="1:2">
      <c r="A14029" s="21" t="s">
        <v>25793</v>
      </c>
      <c r="B14029" s="22" t="s">
        <v>25805</v>
      </c>
    </row>
    <row r="14030" spans="1:2">
      <c r="A14030" s="21" t="s">
        <v>25794</v>
      </c>
      <c r="B14030" s="22" t="s">
        <v>25806</v>
      </c>
    </row>
    <row r="14031" spans="1:2">
      <c r="A14031" s="21" t="s">
        <v>25795</v>
      </c>
      <c r="B14031" s="22" t="s">
        <v>25807</v>
      </c>
    </row>
    <row r="14032" spans="1:2">
      <c r="A14032" s="21" t="s">
        <v>25796</v>
      </c>
      <c r="B14032" s="22" t="s">
        <v>25808</v>
      </c>
    </row>
    <row r="14033" spans="1:2">
      <c r="A14033" s="21" t="s">
        <v>25797</v>
      </c>
      <c r="B14033" s="22" t="s">
        <v>25809</v>
      </c>
    </row>
    <row r="14034" spans="1:2">
      <c r="A14034" s="21" t="s">
        <v>25798</v>
      </c>
      <c r="B14034" s="22" t="s">
        <v>25810</v>
      </c>
    </row>
    <row r="14035" spans="1:2">
      <c r="A14035" s="21" t="s">
        <v>25799</v>
      </c>
      <c r="B14035" s="22" t="s">
        <v>25811</v>
      </c>
    </row>
    <row r="14036" spans="1:2">
      <c r="A14036" s="21" t="s">
        <v>25800</v>
      </c>
      <c r="B14036" s="22" t="s">
        <v>25812</v>
      </c>
    </row>
    <row r="14037" spans="1:2">
      <c r="A14037" s="21" t="s">
        <v>25801</v>
      </c>
      <c r="B14037" s="22" t="s">
        <v>25813</v>
      </c>
    </row>
    <row r="14038" spans="1:2">
      <c r="A14038" s="21" t="s">
        <v>25802</v>
      </c>
      <c r="B14038" s="22" t="s">
        <v>25814</v>
      </c>
    </row>
    <row r="14039" spans="1:2">
      <c r="A14039" s="21" t="s">
        <v>25803</v>
      </c>
      <c r="B14039" s="22" t="s">
        <v>25815</v>
      </c>
    </row>
    <row r="14040" spans="1:2">
      <c r="A14040" s="21" t="s">
        <v>25804</v>
      </c>
      <c r="B14040" s="22" t="s">
        <v>25816</v>
      </c>
    </row>
    <row r="14041" spans="1:2">
      <c r="A14041" s="9" t="s">
        <v>25817</v>
      </c>
      <c r="B14041" s="9" t="s">
        <v>25818</v>
      </c>
    </row>
    <row r="14042" spans="1:2">
      <c r="A14042" s="9" t="s">
        <v>25819</v>
      </c>
      <c r="B14042" s="9" t="s">
        <v>25827</v>
      </c>
    </row>
    <row r="14043" spans="1:2">
      <c r="A14043" s="9" t="s">
        <v>25820</v>
      </c>
      <c r="B14043" s="9" t="s">
        <v>25828</v>
      </c>
    </row>
    <row r="14044" spans="1:2">
      <c r="A14044" s="9" t="s">
        <v>25821</v>
      </c>
      <c r="B14044" s="9" t="s">
        <v>25829</v>
      </c>
    </row>
    <row r="14045" spans="1:2">
      <c r="A14045" s="9" t="s">
        <v>25822</v>
      </c>
      <c r="B14045" s="9" t="s">
        <v>25830</v>
      </c>
    </row>
    <row r="14046" spans="1:2">
      <c r="A14046" s="9" t="s">
        <v>25823</v>
      </c>
      <c r="B14046" s="9" t="s">
        <v>25818</v>
      </c>
    </row>
    <row r="14047" spans="1:2">
      <c r="A14047" s="9" t="s">
        <v>25824</v>
      </c>
      <c r="B14047" s="9" t="s">
        <v>25831</v>
      </c>
    </row>
    <row r="14048" spans="1:2">
      <c r="A14048" s="9" t="s">
        <v>25825</v>
      </c>
      <c r="B14048" s="9" t="s">
        <v>25832</v>
      </c>
    </row>
    <row r="14049" spans="1:2">
      <c r="A14049" s="9" t="s">
        <v>25826</v>
      </c>
      <c r="B14049" s="9" t="s">
        <v>25833</v>
      </c>
    </row>
    <row r="14050" spans="1:2">
      <c r="A14050" s="21" t="s">
        <v>25834</v>
      </c>
      <c r="B14050" s="22" t="s">
        <v>25835</v>
      </c>
    </row>
    <row r="14051" spans="1:2">
      <c r="A14051" s="21" t="s">
        <v>25836</v>
      </c>
      <c r="B14051" s="22" t="s">
        <v>25844</v>
      </c>
    </row>
    <row r="14052" spans="1:2">
      <c r="A14052" s="21" t="s">
        <v>25837</v>
      </c>
      <c r="B14052" s="22" t="s">
        <v>25845</v>
      </c>
    </row>
    <row r="14053" spans="1:2">
      <c r="A14053" s="21" t="s">
        <v>25838</v>
      </c>
      <c r="B14053" s="22" t="s">
        <v>25846</v>
      </c>
    </row>
    <row r="14054" spans="1:2">
      <c r="A14054" s="21" t="s">
        <v>25839</v>
      </c>
      <c r="B14054" s="22" t="s">
        <v>25847</v>
      </c>
    </row>
    <row r="14055" spans="1:2">
      <c r="A14055" s="21" t="s">
        <v>25840</v>
      </c>
      <c r="B14055" s="22" t="s">
        <v>25848</v>
      </c>
    </row>
    <row r="14056" spans="1:2">
      <c r="A14056" s="21" t="s">
        <v>25841</v>
      </c>
      <c r="B14056" s="22" t="s">
        <v>25849</v>
      </c>
    </row>
    <row r="14057" spans="1:2">
      <c r="A14057" s="21" t="s">
        <v>25842</v>
      </c>
      <c r="B14057" s="22" t="s">
        <v>25849</v>
      </c>
    </row>
    <row r="14058" spans="1:2">
      <c r="A14058" s="21" t="s">
        <v>25843</v>
      </c>
      <c r="B14058" s="22" t="s">
        <v>25849</v>
      </c>
    </row>
    <row r="14059" spans="1:2">
      <c r="A14059" s="21" t="s">
        <v>25850</v>
      </c>
      <c r="B14059" s="22" t="s">
        <v>25851</v>
      </c>
    </row>
    <row r="14060" spans="1:2">
      <c r="A14060" s="21" t="s">
        <v>25852</v>
      </c>
      <c r="B14060" s="22" t="s">
        <v>25860</v>
      </c>
    </row>
    <row r="14061" spans="1:2">
      <c r="A14061" s="21" t="s">
        <v>25853</v>
      </c>
      <c r="B14061" s="22" t="s">
        <v>25861</v>
      </c>
    </row>
    <row r="14062" spans="1:2">
      <c r="A14062" s="21" t="s">
        <v>25854</v>
      </c>
      <c r="B14062" s="22" t="s">
        <v>25862</v>
      </c>
    </row>
    <row r="14063" spans="1:2">
      <c r="A14063" s="21" t="s">
        <v>25855</v>
      </c>
      <c r="B14063" s="22" t="s">
        <v>25862</v>
      </c>
    </row>
    <row r="14064" spans="1:2">
      <c r="A14064" s="21" t="s">
        <v>25856</v>
      </c>
      <c r="B14064" s="22" t="s">
        <v>25863</v>
      </c>
    </row>
    <row r="14065" spans="1:2">
      <c r="A14065" s="21" t="s">
        <v>25857</v>
      </c>
      <c r="B14065" s="22" t="s">
        <v>25863</v>
      </c>
    </row>
    <row r="14066" spans="1:2">
      <c r="A14066" s="21" t="s">
        <v>25858</v>
      </c>
      <c r="B14066" s="22" t="s">
        <v>25863</v>
      </c>
    </row>
    <row r="14067" spans="1:2">
      <c r="A14067" s="21" t="s">
        <v>25859</v>
      </c>
      <c r="B14067" s="22" t="s">
        <v>25864</v>
      </c>
    </row>
    <row r="14068" spans="1:2">
      <c r="A14068" s="21" t="s">
        <v>25865</v>
      </c>
      <c r="B14068" s="22" t="s">
        <v>25866</v>
      </c>
    </row>
    <row r="14069" spans="1:2">
      <c r="A14069" s="21" t="s">
        <v>25867</v>
      </c>
      <c r="B14069" s="22" t="s">
        <v>15381</v>
      </c>
    </row>
    <row r="14070" spans="1:2">
      <c r="A14070" s="21" t="s">
        <v>25868</v>
      </c>
      <c r="B14070" s="22" t="s">
        <v>15383</v>
      </c>
    </row>
    <row r="14071" spans="1:2">
      <c r="A14071" s="21" t="s">
        <v>25869</v>
      </c>
      <c r="B14071" s="22" t="s">
        <v>25893</v>
      </c>
    </row>
    <row r="14072" spans="1:2">
      <c r="A14072" s="21" t="s">
        <v>25870</v>
      </c>
      <c r="B14072" s="22" t="s">
        <v>25894</v>
      </c>
    </row>
    <row r="14073" spans="1:2">
      <c r="A14073" s="21" t="s">
        <v>25871</v>
      </c>
      <c r="B14073" s="22" t="s">
        <v>25895</v>
      </c>
    </row>
    <row r="14074" spans="1:2">
      <c r="A14074" s="21" t="s">
        <v>25872</v>
      </c>
      <c r="B14074" s="22" t="s">
        <v>25896</v>
      </c>
    </row>
    <row r="14075" spans="1:2">
      <c r="A14075" s="21" t="s">
        <v>25873</v>
      </c>
      <c r="B14075" s="22" t="s">
        <v>15391</v>
      </c>
    </row>
    <row r="14076" spans="1:2">
      <c r="A14076" s="21" t="s">
        <v>25874</v>
      </c>
      <c r="B14076" s="22" t="s">
        <v>15385</v>
      </c>
    </row>
    <row r="14077" spans="1:2">
      <c r="A14077" s="21" t="s">
        <v>25875</v>
      </c>
      <c r="B14077" s="22" t="s">
        <v>15389</v>
      </c>
    </row>
    <row r="14078" spans="1:2">
      <c r="A14078" s="21" t="s">
        <v>25876</v>
      </c>
      <c r="B14078" s="22" t="s">
        <v>25897</v>
      </c>
    </row>
    <row r="14079" spans="1:2">
      <c r="A14079" s="21" t="s">
        <v>25877</v>
      </c>
      <c r="B14079" s="22" t="s">
        <v>15387</v>
      </c>
    </row>
    <row r="14080" spans="1:2">
      <c r="A14080" s="21" t="s">
        <v>25878</v>
      </c>
      <c r="B14080" s="22" t="s">
        <v>25898</v>
      </c>
    </row>
    <row r="14081" spans="1:2">
      <c r="A14081" s="21" t="s">
        <v>25879</v>
      </c>
      <c r="B14081" s="22" t="s">
        <v>25899</v>
      </c>
    </row>
    <row r="14082" spans="1:2">
      <c r="A14082" s="21" t="s">
        <v>25880</v>
      </c>
      <c r="B14082" s="22" t="s">
        <v>25900</v>
      </c>
    </row>
    <row r="14083" spans="1:2">
      <c r="A14083" s="21" t="s">
        <v>25881</v>
      </c>
      <c r="B14083" s="22" t="s">
        <v>25901</v>
      </c>
    </row>
    <row r="14084" spans="1:2">
      <c r="A14084" s="21" t="s">
        <v>25882</v>
      </c>
      <c r="B14084" s="22" t="s">
        <v>25902</v>
      </c>
    </row>
    <row r="14085" spans="1:2">
      <c r="A14085" s="21" t="s">
        <v>25883</v>
      </c>
      <c r="B14085" s="22" t="s">
        <v>15401</v>
      </c>
    </row>
    <row r="14086" spans="1:2">
      <c r="A14086" s="21" t="s">
        <v>25884</v>
      </c>
      <c r="B14086" s="22" t="s">
        <v>15403</v>
      </c>
    </row>
    <row r="14087" spans="1:2">
      <c r="A14087" s="21" t="s">
        <v>25885</v>
      </c>
      <c r="B14087" s="22" t="s">
        <v>15405</v>
      </c>
    </row>
    <row r="14088" spans="1:2">
      <c r="A14088" s="21" t="s">
        <v>25886</v>
      </c>
      <c r="B14088" s="22" t="s">
        <v>15399</v>
      </c>
    </row>
    <row r="14089" spans="1:2">
      <c r="A14089" s="21" t="s">
        <v>25887</v>
      </c>
      <c r="B14089" s="22" t="s">
        <v>25903</v>
      </c>
    </row>
    <row r="14090" spans="1:2">
      <c r="A14090" s="21" t="s">
        <v>25888</v>
      </c>
      <c r="B14090" s="22" t="s">
        <v>25904</v>
      </c>
    </row>
    <row r="14091" spans="1:2">
      <c r="A14091" s="21" t="s">
        <v>25889</v>
      </c>
      <c r="B14091" s="22" t="s">
        <v>25905</v>
      </c>
    </row>
    <row r="14092" spans="1:2">
      <c r="A14092" s="21" t="s">
        <v>25890</v>
      </c>
      <c r="B14092" s="22" t="s">
        <v>25906</v>
      </c>
    </row>
    <row r="14093" spans="1:2">
      <c r="A14093" s="21" t="s">
        <v>25891</v>
      </c>
      <c r="B14093" s="22" t="s">
        <v>25907</v>
      </c>
    </row>
    <row r="14094" spans="1:2">
      <c r="A14094" s="21" t="s">
        <v>25892</v>
      </c>
      <c r="B14094" s="22" t="s">
        <v>25908</v>
      </c>
    </row>
    <row r="14095" spans="1:2">
      <c r="A14095" s="21" t="s">
        <v>25909</v>
      </c>
      <c r="B14095" s="22" t="s">
        <v>25910</v>
      </c>
    </row>
    <row r="14096" spans="1:2">
      <c r="A14096" s="21" t="s">
        <v>25911</v>
      </c>
      <c r="B14096" s="22" t="s">
        <v>25920</v>
      </c>
    </row>
    <row r="14097" spans="1:2">
      <c r="A14097" s="21" t="s">
        <v>25912</v>
      </c>
      <c r="B14097" s="22" t="s">
        <v>25921</v>
      </c>
    </row>
    <row r="14098" spans="1:2">
      <c r="A14098" s="21" t="s">
        <v>25913</v>
      </c>
      <c r="B14098" s="22" t="s">
        <v>25922</v>
      </c>
    </row>
    <row r="14099" spans="1:2">
      <c r="A14099" s="21" t="s">
        <v>25914</v>
      </c>
      <c r="B14099" s="22" t="s">
        <v>25923</v>
      </c>
    </row>
    <row r="14100" spans="1:2">
      <c r="A14100" s="21" t="s">
        <v>25915</v>
      </c>
      <c r="B14100" s="22" t="s">
        <v>25924</v>
      </c>
    </row>
    <row r="14101" spans="1:2">
      <c r="A14101" s="21" t="s">
        <v>25916</v>
      </c>
      <c r="B14101" s="22" t="s">
        <v>25925</v>
      </c>
    </row>
    <row r="14102" spans="1:2">
      <c r="A14102" s="21" t="s">
        <v>25917</v>
      </c>
      <c r="B14102" s="22" t="s">
        <v>25926</v>
      </c>
    </row>
    <row r="14103" spans="1:2">
      <c r="A14103" s="21" t="s">
        <v>25918</v>
      </c>
      <c r="B14103" s="22" t="s">
        <v>25927</v>
      </c>
    </row>
    <row r="14104" spans="1:2">
      <c r="A14104" s="21" t="s">
        <v>25919</v>
      </c>
      <c r="B14104" s="22" t="s">
        <v>25928</v>
      </c>
    </row>
    <row r="14105" spans="1:2">
      <c r="A14105" s="21" t="s">
        <v>25929</v>
      </c>
      <c r="B14105" s="22" t="s">
        <v>25930</v>
      </c>
    </row>
    <row r="14106" spans="1:2">
      <c r="A14106" s="21" t="s">
        <v>25931</v>
      </c>
      <c r="B14106" s="22" t="s">
        <v>25938</v>
      </c>
    </row>
    <row r="14107" spans="1:2">
      <c r="A14107" s="21" t="s">
        <v>25932</v>
      </c>
      <c r="B14107" s="22" t="s">
        <v>25939</v>
      </c>
    </row>
    <row r="14108" spans="1:2">
      <c r="A14108" s="21" t="s">
        <v>25933</v>
      </c>
      <c r="B14108" s="22" t="s">
        <v>25940</v>
      </c>
    </row>
    <row r="14109" spans="1:2">
      <c r="A14109" s="21" t="s">
        <v>25934</v>
      </c>
      <c r="B14109" s="22" t="s">
        <v>25941</v>
      </c>
    </row>
    <row r="14110" spans="1:2">
      <c r="A14110" s="21" t="s">
        <v>25935</v>
      </c>
      <c r="B14110" s="22" t="s">
        <v>25942</v>
      </c>
    </row>
    <row r="14111" spans="1:2">
      <c r="A14111" s="21" t="s">
        <v>25936</v>
      </c>
      <c r="B14111" s="22" t="s">
        <v>25943</v>
      </c>
    </row>
    <row r="14112" spans="1:2">
      <c r="A14112" s="21" t="s">
        <v>25937</v>
      </c>
      <c r="B14112" s="22" t="s">
        <v>25944</v>
      </c>
    </row>
    <row r="14113" spans="1:2">
      <c r="A14113" s="21" t="s">
        <v>25945</v>
      </c>
      <c r="B14113" s="22" t="s">
        <v>25946</v>
      </c>
    </row>
    <row r="14114" spans="1:2">
      <c r="A14114" s="21" t="s">
        <v>25947</v>
      </c>
      <c r="B14114" s="22" t="s">
        <v>25954</v>
      </c>
    </row>
    <row r="14115" spans="1:2">
      <c r="A14115" s="21" t="s">
        <v>25948</v>
      </c>
      <c r="B14115" s="22" t="s">
        <v>25955</v>
      </c>
    </row>
    <row r="14116" spans="1:2">
      <c r="A14116" s="21" t="s">
        <v>25949</v>
      </c>
      <c r="B14116" s="22" t="s">
        <v>25956</v>
      </c>
    </row>
    <row r="14117" spans="1:2">
      <c r="A14117" s="21" t="s">
        <v>25950</v>
      </c>
      <c r="B14117" s="22" t="s">
        <v>25956</v>
      </c>
    </row>
    <row r="14118" spans="1:2">
      <c r="A14118" s="21" t="s">
        <v>25951</v>
      </c>
      <c r="B14118" s="22" t="s">
        <v>25957</v>
      </c>
    </row>
    <row r="14119" spans="1:2">
      <c r="A14119" s="21" t="s">
        <v>25952</v>
      </c>
      <c r="B14119" s="22" t="s">
        <v>25958</v>
      </c>
    </row>
    <row r="14120" spans="1:2">
      <c r="A14120" s="21" t="s">
        <v>25953</v>
      </c>
      <c r="B14120" s="22" t="s">
        <v>25959</v>
      </c>
    </row>
    <row r="14121" spans="1:2">
      <c r="A14121" s="21" t="s">
        <v>25960</v>
      </c>
      <c r="B14121" s="22" t="s">
        <v>25961</v>
      </c>
    </row>
    <row r="14122" spans="1:2">
      <c r="A14122" s="21" t="s">
        <v>25962</v>
      </c>
      <c r="B14122" s="22" t="s">
        <v>25970</v>
      </c>
    </row>
    <row r="14123" spans="1:2">
      <c r="A14123" s="21" t="s">
        <v>25963</v>
      </c>
      <c r="B14123" s="22" t="s">
        <v>25971</v>
      </c>
    </row>
    <row r="14124" spans="1:2">
      <c r="A14124" s="21" t="s">
        <v>25972</v>
      </c>
      <c r="B14124" s="22" t="s">
        <v>25973</v>
      </c>
    </row>
    <row r="14125" spans="1:2">
      <c r="A14125" s="21" t="s">
        <v>25964</v>
      </c>
      <c r="B14125" s="22" t="s">
        <v>25974</v>
      </c>
    </row>
    <row r="14126" spans="1:2">
      <c r="A14126" s="21" t="s">
        <v>25965</v>
      </c>
      <c r="B14126" s="22" t="s">
        <v>25974</v>
      </c>
    </row>
    <row r="14127" spans="1:2">
      <c r="A14127" s="21" t="s">
        <v>25966</v>
      </c>
      <c r="B14127" s="22" t="s">
        <v>25975</v>
      </c>
    </row>
    <row r="14128" spans="1:2">
      <c r="A14128" s="21" t="s">
        <v>25967</v>
      </c>
      <c r="B14128" s="22" t="s">
        <v>25976</v>
      </c>
    </row>
    <row r="14129" spans="1:2">
      <c r="A14129" s="21" t="s">
        <v>25968</v>
      </c>
      <c r="B14129" s="22" t="s">
        <v>25976</v>
      </c>
    </row>
    <row r="14130" spans="1:2">
      <c r="A14130" s="21" t="s">
        <v>25969</v>
      </c>
      <c r="B14130" s="22" t="s">
        <v>25977</v>
      </c>
    </row>
    <row r="14131" spans="1:2">
      <c r="A14131" s="21" t="s">
        <v>25978</v>
      </c>
      <c r="B14131" s="22" t="s">
        <v>25979</v>
      </c>
    </row>
    <row r="14132" spans="1:2">
      <c r="A14132" s="21" t="s">
        <v>25980</v>
      </c>
      <c r="B14132" s="22" t="s">
        <v>25989</v>
      </c>
    </row>
    <row r="14133" spans="1:2">
      <c r="A14133" s="21" t="s">
        <v>25981</v>
      </c>
      <c r="B14133" s="22" t="s">
        <v>25990</v>
      </c>
    </row>
    <row r="14134" spans="1:2">
      <c r="A14134" s="21" t="s">
        <v>25982</v>
      </c>
      <c r="B14134" s="22" t="s">
        <v>25991</v>
      </c>
    </row>
    <row r="14135" spans="1:2">
      <c r="A14135" s="21" t="s">
        <v>25983</v>
      </c>
      <c r="B14135" s="22" t="s">
        <v>25992</v>
      </c>
    </row>
    <row r="14136" spans="1:2">
      <c r="A14136" s="21" t="s">
        <v>25984</v>
      </c>
      <c r="B14136" s="22" t="s">
        <v>25993</v>
      </c>
    </row>
    <row r="14137" spans="1:2">
      <c r="A14137" s="21" t="s">
        <v>25985</v>
      </c>
      <c r="B14137" s="22" t="s">
        <v>25994</v>
      </c>
    </row>
    <row r="14138" spans="1:2">
      <c r="A14138" s="21" t="s">
        <v>25986</v>
      </c>
      <c r="B14138" s="22" t="s">
        <v>25995</v>
      </c>
    </row>
    <row r="14139" spans="1:2">
      <c r="A14139" s="21" t="s">
        <v>25987</v>
      </c>
      <c r="B14139" s="22" t="s">
        <v>25995</v>
      </c>
    </row>
    <row r="14140" spans="1:2">
      <c r="A14140" s="21" t="s">
        <v>25988</v>
      </c>
      <c r="B14140" s="22" t="s">
        <v>25996</v>
      </c>
    </row>
    <row r="14141" spans="1:2">
      <c r="A14141" s="21" t="s">
        <v>25997</v>
      </c>
      <c r="B14141" s="22" t="s">
        <v>25998</v>
      </c>
    </row>
    <row r="14142" spans="1:2">
      <c r="A14142" s="21" t="s">
        <v>25999</v>
      </c>
      <c r="B14142" s="22" t="s">
        <v>26008</v>
      </c>
    </row>
    <row r="14143" spans="1:2">
      <c r="A14143" s="21" t="s">
        <v>26000</v>
      </c>
      <c r="B14143" s="22" t="s">
        <v>26009</v>
      </c>
    </row>
    <row r="14144" spans="1:2">
      <c r="A14144" s="21" t="s">
        <v>26001</v>
      </c>
      <c r="B14144" s="22" t="s">
        <v>26010</v>
      </c>
    </row>
    <row r="14145" spans="1:2">
      <c r="A14145" s="21" t="s">
        <v>26002</v>
      </c>
      <c r="B14145" s="22" t="s">
        <v>26011</v>
      </c>
    </row>
    <row r="14146" spans="1:2">
      <c r="A14146" s="21" t="s">
        <v>26003</v>
      </c>
      <c r="B14146" s="22" t="s">
        <v>26012</v>
      </c>
    </row>
    <row r="14147" spans="1:2">
      <c r="A14147" s="21" t="s">
        <v>26004</v>
      </c>
      <c r="B14147" s="22" t="s">
        <v>26013</v>
      </c>
    </row>
    <row r="14148" spans="1:2">
      <c r="A14148" s="21" t="s">
        <v>26005</v>
      </c>
      <c r="B14148" s="22" t="s">
        <v>26014</v>
      </c>
    </row>
    <row r="14149" spans="1:2">
      <c r="A14149" s="21" t="s">
        <v>26006</v>
      </c>
      <c r="B14149" s="22" t="s">
        <v>26015</v>
      </c>
    </row>
    <row r="14150" spans="1:2">
      <c r="A14150" s="21" t="s">
        <v>26007</v>
      </c>
      <c r="B14150" s="22" t="s">
        <v>26016</v>
      </c>
    </row>
    <row r="14151" spans="1:2">
      <c r="A14151" s="21" t="s">
        <v>26017</v>
      </c>
      <c r="B14151" s="22" t="s">
        <v>25998</v>
      </c>
    </row>
    <row r="14152" spans="1:2">
      <c r="A14152" s="21" t="s">
        <v>26018</v>
      </c>
      <c r="B14152" s="22" t="s">
        <v>26008</v>
      </c>
    </row>
    <row r="14153" spans="1:2">
      <c r="A14153" s="21" t="s">
        <v>26019</v>
      </c>
      <c r="B14153" s="22" t="s">
        <v>26009</v>
      </c>
    </row>
    <row r="14154" spans="1:2">
      <c r="A14154" s="21" t="s">
        <v>26020</v>
      </c>
      <c r="B14154" s="22" t="s">
        <v>26010</v>
      </c>
    </row>
    <row r="14155" spans="1:2">
      <c r="A14155" s="21" t="s">
        <v>26021</v>
      </c>
      <c r="B14155" s="22" t="s">
        <v>26011</v>
      </c>
    </row>
    <row r="14156" spans="1:2">
      <c r="A14156" s="21" t="s">
        <v>26022</v>
      </c>
      <c r="B14156" s="22" t="s">
        <v>26027</v>
      </c>
    </row>
    <row r="14157" spans="1:2">
      <c r="A14157" s="21" t="s">
        <v>26023</v>
      </c>
      <c r="B14157" s="22" t="s">
        <v>26013</v>
      </c>
    </row>
    <row r="14158" spans="1:2">
      <c r="A14158" s="21" t="s">
        <v>26024</v>
      </c>
      <c r="B14158" s="22" t="s">
        <v>26028</v>
      </c>
    </row>
    <row r="14159" spans="1:2">
      <c r="A14159" s="21" t="s">
        <v>26025</v>
      </c>
      <c r="B14159" s="22" t="s">
        <v>26029</v>
      </c>
    </row>
    <row r="14160" spans="1:2">
      <c r="A14160" s="21" t="s">
        <v>26026</v>
      </c>
      <c r="B14160" s="22" t="s">
        <v>26016</v>
      </c>
    </row>
    <row r="14161" spans="1:2">
      <c r="A14161" s="21" t="s">
        <v>26030</v>
      </c>
      <c r="B14161" s="22" t="s">
        <v>26031</v>
      </c>
    </row>
    <row r="14162" spans="1:2">
      <c r="A14162" s="21" t="s">
        <v>26032</v>
      </c>
      <c r="B14162" s="22" t="s">
        <v>26044</v>
      </c>
    </row>
    <row r="14163" spans="1:2">
      <c r="A14163" s="21" t="s">
        <v>26033</v>
      </c>
      <c r="B14163" s="22" t="s">
        <v>26045</v>
      </c>
    </row>
    <row r="14164" spans="1:2">
      <c r="A14164" s="21" t="s">
        <v>26034</v>
      </c>
      <c r="B14164" s="22" t="s">
        <v>26046</v>
      </c>
    </row>
    <row r="14165" spans="1:2">
      <c r="A14165" s="21" t="s">
        <v>26035</v>
      </c>
      <c r="B14165" s="22" t="s">
        <v>26047</v>
      </c>
    </row>
    <row r="14166" spans="1:2">
      <c r="A14166" s="21" t="s">
        <v>26036</v>
      </c>
      <c r="B14166" s="22" t="s">
        <v>26048</v>
      </c>
    </row>
    <row r="14167" spans="1:2">
      <c r="A14167" s="21" t="s">
        <v>26037</v>
      </c>
      <c r="B14167" s="22" t="s">
        <v>26049</v>
      </c>
    </row>
    <row r="14168" spans="1:2">
      <c r="A14168" s="21" t="s">
        <v>26038</v>
      </c>
      <c r="B14168" s="22" t="s">
        <v>26050</v>
      </c>
    </row>
    <row r="14169" spans="1:2">
      <c r="A14169" s="21" t="s">
        <v>26039</v>
      </c>
      <c r="B14169" s="22" t="s">
        <v>26051</v>
      </c>
    </row>
    <row r="14170" spans="1:2">
      <c r="A14170" s="21" t="s">
        <v>26040</v>
      </c>
      <c r="B14170" s="22" t="s">
        <v>26052</v>
      </c>
    </row>
    <row r="14171" spans="1:2">
      <c r="A14171" s="21" t="s">
        <v>26041</v>
      </c>
      <c r="B14171" s="22" t="s">
        <v>26053</v>
      </c>
    </row>
    <row r="14172" spans="1:2">
      <c r="A14172" s="21" t="s">
        <v>26042</v>
      </c>
      <c r="B14172" s="22" t="s">
        <v>26054</v>
      </c>
    </row>
    <row r="14173" spans="1:2">
      <c r="A14173" s="21" t="s">
        <v>26043</v>
      </c>
      <c r="B14173" s="22" t="s">
        <v>26055</v>
      </c>
    </row>
    <row r="14174" spans="1:2">
      <c r="A14174" s="21" t="s">
        <v>26056</v>
      </c>
      <c r="B14174" s="22" t="s">
        <v>26031</v>
      </c>
    </row>
    <row r="14175" spans="1:2">
      <c r="A14175" s="21" t="s">
        <v>26057</v>
      </c>
      <c r="B14175" s="22" t="s">
        <v>26044</v>
      </c>
    </row>
    <row r="14176" spans="1:2">
      <c r="A14176" s="21" t="s">
        <v>26058</v>
      </c>
      <c r="B14176" s="22" t="s">
        <v>26045</v>
      </c>
    </row>
    <row r="14177" spans="1:2">
      <c r="A14177" s="21" t="s">
        <v>26059</v>
      </c>
      <c r="B14177" s="22" t="s">
        <v>26046</v>
      </c>
    </row>
    <row r="14178" spans="1:2">
      <c r="A14178" s="21" t="s">
        <v>26060</v>
      </c>
      <c r="B14178" s="22" t="s">
        <v>26047</v>
      </c>
    </row>
    <row r="14179" spans="1:2">
      <c r="A14179" s="21" t="s">
        <v>26061</v>
      </c>
      <c r="B14179" s="22" t="s">
        <v>26048</v>
      </c>
    </row>
    <row r="14180" spans="1:2">
      <c r="A14180" s="21" t="s">
        <v>26062</v>
      </c>
      <c r="B14180" s="22" t="s">
        <v>26049</v>
      </c>
    </row>
    <row r="14181" spans="1:2">
      <c r="A14181" s="21" t="s">
        <v>26063</v>
      </c>
      <c r="B14181" s="22" t="s">
        <v>26050</v>
      </c>
    </row>
    <row r="14182" spans="1:2">
      <c r="A14182" s="21" t="s">
        <v>26064</v>
      </c>
      <c r="B14182" s="22" t="s">
        <v>26051</v>
      </c>
    </row>
    <row r="14183" spans="1:2">
      <c r="A14183" s="21" t="s">
        <v>26065</v>
      </c>
      <c r="B14183" s="22" t="s">
        <v>26052</v>
      </c>
    </row>
    <row r="14184" spans="1:2">
      <c r="A14184" s="21" t="s">
        <v>26066</v>
      </c>
      <c r="B14184" s="22" t="s">
        <v>26053</v>
      </c>
    </row>
    <row r="14185" spans="1:2">
      <c r="A14185" s="21" t="s">
        <v>26067</v>
      </c>
      <c r="B14185" s="22" t="s">
        <v>26054</v>
      </c>
    </row>
    <row r="14186" spans="1:2">
      <c r="A14186" s="21" t="s">
        <v>26068</v>
      </c>
      <c r="B14186" s="22" t="s">
        <v>26055</v>
      </c>
    </row>
    <row r="14187" spans="1:2">
      <c r="A14187" s="21" t="s">
        <v>26069</v>
      </c>
      <c r="B14187" s="22" t="s">
        <v>26070</v>
      </c>
    </row>
    <row r="14188" spans="1:2">
      <c r="A14188" s="21" t="s">
        <v>26071</v>
      </c>
      <c r="B14188" s="22" t="s">
        <v>26078</v>
      </c>
    </row>
    <row r="14189" spans="1:2">
      <c r="A14189" s="21" t="s">
        <v>26072</v>
      </c>
      <c r="B14189" s="22" t="s">
        <v>26079</v>
      </c>
    </row>
    <row r="14190" spans="1:2">
      <c r="A14190" s="21" t="s">
        <v>26073</v>
      </c>
      <c r="B14190" s="22" t="s">
        <v>26080</v>
      </c>
    </row>
    <row r="14191" spans="1:2">
      <c r="A14191" s="21" t="s">
        <v>26074</v>
      </c>
      <c r="B14191" s="22" t="s">
        <v>26081</v>
      </c>
    </row>
    <row r="14192" spans="1:2">
      <c r="A14192" s="21" t="s">
        <v>26075</v>
      </c>
      <c r="B14192" s="22" t="s">
        <v>26082</v>
      </c>
    </row>
    <row r="14193" spans="1:2">
      <c r="A14193" s="21" t="s">
        <v>26076</v>
      </c>
      <c r="B14193" s="22" t="s">
        <v>26083</v>
      </c>
    </row>
    <row r="14194" spans="1:2">
      <c r="A14194" s="21" t="s">
        <v>26077</v>
      </c>
      <c r="B14194" s="22" t="s">
        <v>26081</v>
      </c>
    </row>
    <row r="14195" spans="1:2">
      <c r="A14195" s="21" t="s">
        <v>26084</v>
      </c>
      <c r="B14195" s="22" t="s">
        <v>26085</v>
      </c>
    </row>
    <row r="14196" spans="1:2">
      <c r="A14196" s="21" t="s">
        <v>26086</v>
      </c>
      <c r="B14196" s="22" t="s">
        <v>26095</v>
      </c>
    </row>
    <row r="14197" spans="1:2">
      <c r="A14197" s="21" t="s">
        <v>26087</v>
      </c>
      <c r="B14197" s="22" t="s">
        <v>26096</v>
      </c>
    </row>
    <row r="14198" spans="1:2">
      <c r="A14198" s="21" t="s">
        <v>26088</v>
      </c>
      <c r="B14198" s="22" t="s">
        <v>26097</v>
      </c>
    </row>
    <row r="14199" spans="1:2">
      <c r="A14199" s="21" t="s">
        <v>26089</v>
      </c>
      <c r="B14199" s="22" t="s">
        <v>26098</v>
      </c>
    </row>
    <row r="14200" spans="1:2">
      <c r="A14200" s="21" t="s">
        <v>26090</v>
      </c>
      <c r="B14200" s="22" t="s">
        <v>26099</v>
      </c>
    </row>
    <row r="14201" spans="1:2">
      <c r="A14201" s="21" t="s">
        <v>26091</v>
      </c>
      <c r="B14201" s="22" t="s">
        <v>26096</v>
      </c>
    </row>
    <row r="14202" spans="1:2">
      <c r="A14202" s="21" t="s">
        <v>26092</v>
      </c>
      <c r="B14202" s="22" t="s">
        <v>26100</v>
      </c>
    </row>
    <row r="14203" spans="1:2">
      <c r="A14203" s="21" t="s">
        <v>26093</v>
      </c>
      <c r="B14203" s="22" t="s">
        <v>26101</v>
      </c>
    </row>
    <row r="14204" spans="1:2">
      <c r="A14204" s="21" t="s">
        <v>26094</v>
      </c>
      <c r="B14204" s="22" t="s">
        <v>26102</v>
      </c>
    </row>
    <row r="14205" spans="1:2">
      <c r="A14205" s="21" t="s">
        <v>26103</v>
      </c>
      <c r="B14205" s="9" t="s">
        <v>26104</v>
      </c>
    </row>
    <row r="14206" spans="1:2">
      <c r="A14206" s="21" t="s">
        <v>26105</v>
      </c>
      <c r="B14206" s="9" t="s">
        <v>26112</v>
      </c>
    </row>
    <row r="14207" spans="1:2">
      <c r="A14207" s="21" t="s">
        <v>26106</v>
      </c>
      <c r="B14207" s="9" t="s">
        <v>26113</v>
      </c>
    </row>
    <row r="14208" spans="1:2">
      <c r="A14208" s="21" t="s">
        <v>26107</v>
      </c>
      <c r="B14208" s="9" t="s">
        <v>26114</v>
      </c>
    </row>
    <row r="14209" spans="1:2">
      <c r="A14209" s="21" t="s">
        <v>26108</v>
      </c>
      <c r="B14209" s="9" t="s">
        <v>26115</v>
      </c>
    </row>
    <row r="14210" spans="1:2">
      <c r="A14210" s="21" t="s">
        <v>26109</v>
      </c>
      <c r="B14210" s="9" t="s">
        <v>26116</v>
      </c>
    </row>
    <row r="14211" spans="1:2">
      <c r="A14211" s="21" t="s">
        <v>26110</v>
      </c>
      <c r="B14211" s="9" t="s">
        <v>26117</v>
      </c>
    </row>
    <row r="14212" spans="1:2">
      <c r="A14212" s="21" t="s">
        <v>26111</v>
      </c>
      <c r="B14212" s="9" t="s">
        <v>26118</v>
      </c>
    </row>
    <row r="14213" spans="1:2">
      <c r="A14213" s="21" t="s">
        <v>26119</v>
      </c>
      <c r="B14213" s="22" t="s">
        <v>26120</v>
      </c>
    </row>
    <row r="14214" spans="1:2">
      <c r="A14214" s="21" t="s">
        <v>26121</v>
      </c>
      <c r="B14214" s="22" t="s">
        <v>26130</v>
      </c>
    </row>
    <row r="14215" spans="1:2">
      <c r="A14215" s="21" t="s">
        <v>26122</v>
      </c>
      <c r="B14215" s="22" t="s">
        <v>26130</v>
      </c>
    </row>
    <row r="14216" spans="1:2">
      <c r="A14216" s="21" t="s">
        <v>26123</v>
      </c>
      <c r="B14216" s="22" t="s">
        <v>26131</v>
      </c>
    </row>
    <row r="14217" spans="1:2">
      <c r="A14217" s="21" t="s">
        <v>26124</v>
      </c>
      <c r="B14217" s="22" t="s">
        <v>26132</v>
      </c>
    </row>
    <row r="14218" spans="1:2">
      <c r="A14218" s="21" t="s">
        <v>26125</v>
      </c>
      <c r="B14218" s="22" t="s">
        <v>26133</v>
      </c>
    </row>
    <row r="14219" spans="1:2">
      <c r="A14219" s="21" t="s">
        <v>26126</v>
      </c>
      <c r="B14219" s="22" t="s">
        <v>26134</v>
      </c>
    </row>
    <row r="14220" spans="1:2">
      <c r="A14220" s="21" t="s">
        <v>26127</v>
      </c>
      <c r="B14220" s="22" t="s">
        <v>26135</v>
      </c>
    </row>
    <row r="14221" spans="1:2">
      <c r="A14221" s="21" t="s">
        <v>26128</v>
      </c>
      <c r="B14221" s="22" t="s">
        <v>26136</v>
      </c>
    </row>
    <row r="14222" spans="1:2">
      <c r="A14222" s="21" t="s">
        <v>26129</v>
      </c>
      <c r="B14222" s="22" t="s">
        <v>26137</v>
      </c>
    </row>
    <row r="14223" spans="1:2">
      <c r="A14223" s="24" t="s">
        <v>26138</v>
      </c>
      <c r="B14223" s="22" t="s">
        <v>26139</v>
      </c>
    </row>
    <row r="14224" spans="1:2">
      <c r="A14224" s="24" t="s">
        <v>26140</v>
      </c>
      <c r="B14224" s="22" t="s">
        <v>26169</v>
      </c>
    </row>
    <row r="14225" spans="1:2">
      <c r="A14225" s="24" t="s">
        <v>26141</v>
      </c>
      <c r="B14225" s="22" t="s">
        <v>26170</v>
      </c>
    </row>
    <row r="14226" spans="1:2">
      <c r="A14226" s="24" t="s">
        <v>26142</v>
      </c>
      <c r="B14226" s="22" t="s">
        <v>26171</v>
      </c>
    </row>
    <row r="14227" spans="1:2">
      <c r="A14227" s="24" t="s">
        <v>26143</v>
      </c>
      <c r="B14227" s="22" t="s">
        <v>26172</v>
      </c>
    </row>
    <row r="14228" spans="1:2">
      <c r="A14228" s="24" t="s">
        <v>26144</v>
      </c>
      <c r="B14228" s="22" t="s">
        <v>26173</v>
      </c>
    </row>
    <row r="14229" spans="1:2">
      <c r="A14229" s="24" t="s">
        <v>26145</v>
      </c>
      <c r="B14229" s="22" t="s">
        <v>26174</v>
      </c>
    </row>
    <row r="14230" spans="1:2">
      <c r="A14230" s="24" t="s">
        <v>26146</v>
      </c>
      <c r="B14230" s="22" t="s">
        <v>26175</v>
      </c>
    </row>
    <row r="14231" spans="1:2">
      <c r="A14231" s="24" t="s">
        <v>26147</v>
      </c>
      <c r="B14231" s="22" t="s">
        <v>26176</v>
      </c>
    </row>
    <row r="14232" spans="1:2">
      <c r="A14232" s="24" t="s">
        <v>26148</v>
      </c>
      <c r="B14232" s="22" t="s">
        <v>26177</v>
      </c>
    </row>
    <row r="14233" spans="1:2">
      <c r="A14233" s="24" t="s">
        <v>26149</v>
      </c>
      <c r="B14233" s="22" t="s">
        <v>26178</v>
      </c>
    </row>
    <row r="14234" spans="1:2">
      <c r="A14234" s="24" t="s">
        <v>26150</v>
      </c>
      <c r="B14234" s="22" t="s">
        <v>26179</v>
      </c>
    </row>
    <row r="14235" spans="1:2">
      <c r="A14235" s="24" t="s">
        <v>26151</v>
      </c>
      <c r="B14235" s="22" t="s">
        <v>26180</v>
      </c>
    </row>
    <row r="14236" spans="1:2">
      <c r="A14236" s="24" t="s">
        <v>26152</v>
      </c>
      <c r="B14236" s="22" t="s">
        <v>26181</v>
      </c>
    </row>
    <row r="14237" spans="1:2">
      <c r="A14237" s="24" t="s">
        <v>26153</v>
      </c>
      <c r="B14237" s="22" t="s">
        <v>26182</v>
      </c>
    </row>
    <row r="14238" spans="1:2">
      <c r="A14238" s="24" t="s">
        <v>26154</v>
      </c>
      <c r="B14238" s="22" t="s">
        <v>26183</v>
      </c>
    </row>
    <row r="14239" spans="1:2">
      <c r="A14239" s="24" t="s">
        <v>26155</v>
      </c>
      <c r="B14239" s="22" t="s">
        <v>26184</v>
      </c>
    </row>
    <row r="14240" spans="1:2">
      <c r="A14240" s="24" t="s">
        <v>26156</v>
      </c>
      <c r="B14240" s="22" t="s">
        <v>26185</v>
      </c>
    </row>
    <row r="14241" spans="1:2">
      <c r="A14241" s="24" t="s">
        <v>26157</v>
      </c>
      <c r="B14241" s="22" t="s">
        <v>26186</v>
      </c>
    </row>
    <row r="14242" spans="1:2">
      <c r="A14242" s="24" t="s">
        <v>26158</v>
      </c>
      <c r="B14242" s="22" t="s">
        <v>26187</v>
      </c>
    </row>
    <row r="14243" spans="1:2">
      <c r="A14243" s="24" t="s">
        <v>26159</v>
      </c>
      <c r="B14243" s="22" t="s">
        <v>26188</v>
      </c>
    </row>
    <row r="14244" spans="1:2">
      <c r="A14244" s="24" t="s">
        <v>26160</v>
      </c>
      <c r="B14244" s="22" t="s">
        <v>26189</v>
      </c>
    </row>
    <row r="14245" spans="1:2">
      <c r="A14245" s="24" t="s">
        <v>26161</v>
      </c>
      <c r="B14245" s="22" t="s">
        <v>26190</v>
      </c>
    </row>
    <row r="14246" spans="1:2">
      <c r="A14246" s="24" t="s">
        <v>26162</v>
      </c>
      <c r="B14246" s="22" t="s">
        <v>26191</v>
      </c>
    </row>
    <row r="14247" spans="1:2">
      <c r="A14247" s="24" t="s">
        <v>26163</v>
      </c>
      <c r="B14247" s="22" t="s">
        <v>26192</v>
      </c>
    </row>
    <row r="14248" spans="1:2">
      <c r="A14248" s="24" t="s">
        <v>26164</v>
      </c>
      <c r="B14248" s="22" t="s">
        <v>26193</v>
      </c>
    </row>
    <row r="14249" spans="1:2">
      <c r="A14249" s="24" t="s">
        <v>26165</v>
      </c>
      <c r="B14249" s="22" t="s">
        <v>26194</v>
      </c>
    </row>
    <row r="14250" spans="1:2">
      <c r="A14250" s="24" t="s">
        <v>26166</v>
      </c>
      <c r="B14250" s="22" t="s">
        <v>26195</v>
      </c>
    </row>
    <row r="14251" spans="1:2">
      <c r="A14251" s="24" t="s">
        <v>26167</v>
      </c>
      <c r="B14251" s="22" t="s">
        <v>26196</v>
      </c>
    </row>
    <row r="14252" spans="1:2">
      <c r="A14252" s="24" t="s">
        <v>26168</v>
      </c>
      <c r="B14252" s="22" t="s">
        <v>26197</v>
      </c>
    </row>
    <row r="14253" spans="1:2">
      <c r="A14253" s="21" t="s">
        <v>26198</v>
      </c>
      <c r="B14253" s="22" t="s">
        <v>26203</v>
      </c>
    </row>
    <row r="14254" spans="1:2">
      <c r="A14254" s="21" t="s">
        <v>26199</v>
      </c>
      <c r="B14254" s="22" t="s">
        <v>26203</v>
      </c>
    </row>
    <row r="14255" spans="1:2">
      <c r="A14255" s="21" t="s">
        <v>26200</v>
      </c>
      <c r="B14255" s="22" t="s">
        <v>26209</v>
      </c>
    </row>
    <row r="14256" spans="1:2">
      <c r="A14256" s="21" t="s">
        <v>26201</v>
      </c>
      <c r="B14256" s="22" t="s">
        <v>26210</v>
      </c>
    </row>
    <row r="14257" spans="1:2">
      <c r="A14257" s="21" t="s">
        <v>26202</v>
      </c>
      <c r="B14257" s="22" t="s">
        <v>26211</v>
      </c>
    </row>
    <row r="14258" spans="1:2">
      <c r="A14258" s="21" t="s">
        <v>26204</v>
      </c>
      <c r="B14258" s="22" t="s">
        <v>26209</v>
      </c>
    </row>
    <row r="14259" spans="1:2">
      <c r="A14259" s="21" t="s">
        <v>26205</v>
      </c>
      <c r="B14259" s="22" t="s">
        <v>26212</v>
      </c>
    </row>
    <row r="14260" spans="1:2">
      <c r="A14260" s="21" t="s">
        <v>26206</v>
      </c>
      <c r="B14260" s="22" t="s">
        <v>26213</v>
      </c>
    </row>
    <row r="14261" spans="1:2">
      <c r="A14261" s="21" t="s">
        <v>26207</v>
      </c>
      <c r="B14261" s="22" t="s">
        <v>26214</v>
      </c>
    </row>
    <row r="14262" spans="1:2">
      <c r="A14262" s="21" t="s">
        <v>26208</v>
      </c>
      <c r="B14262" s="22" t="s">
        <v>26215</v>
      </c>
    </row>
    <row r="14263" spans="1:2">
      <c r="A14263" s="21" t="s">
        <v>26216</v>
      </c>
      <c r="B14263" s="22" t="s">
        <v>26217</v>
      </c>
    </row>
    <row r="14264" spans="1:2">
      <c r="A14264" s="21" t="s">
        <v>26218</v>
      </c>
      <c r="B14264" s="22" t="s">
        <v>26226</v>
      </c>
    </row>
    <row r="14265" spans="1:2">
      <c r="A14265" s="21" t="s">
        <v>26219</v>
      </c>
      <c r="B14265" s="22" t="s">
        <v>26227</v>
      </c>
    </row>
    <row r="14266" spans="1:2">
      <c r="A14266" s="21" t="s">
        <v>26220</v>
      </c>
      <c r="B14266" s="22" t="s">
        <v>26228</v>
      </c>
    </row>
    <row r="14267" spans="1:2">
      <c r="A14267" s="21" t="s">
        <v>26221</v>
      </c>
      <c r="B14267" s="22" t="s">
        <v>26229</v>
      </c>
    </row>
    <row r="14268" spans="1:2">
      <c r="A14268" s="21" t="s">
        <v>26222</v>
      </c>
      <c r="B14268" s="22" t="s">
        <v>26229</v>
      </c>
    </row>
    <row r="14269" spans="1:2">
      <c r="A14269" s="21" t="s">
        <v>26223</v>
      </c>
      <c r="B14269" s="22" t="s">
        <v>26230</v>
      </c>
    </row>
    <row r="14270" spans="1:2">
      <c r="A14270" s="21" t="s">
        <v>26224</v>
      </c>
      <c r="B14270" s="22" t="s">
        <v>26231</v>
      </c>
    </row>
    <row r="14271" spans="1:2">
      <c r="A14271" s="21" t="s">
        <v>26225</v>
      </c>
      <c r="B14271" s="22" t="s">
        <v>26232</v>
      </c>
    </row>
    <row r="14272" spans="1:2">
      <c r="A14272" s="9" t="s">
        <v>26233</v>
      </c>
      <c r="B14272" s="22" t="s">
        <v>26234</v>
      </c>
    </row>
    <row r="14273" spans="1:2">
      <c r="A14273" s="9" t="s">
        <v>26235</v>
      </c>
      <c r="B14273" s="22" t="s">
        <v>26246</v>
      </c>
    </row>
    <row r="14274" spans="1:2">
      <c r="A14274" s="9" t="s">
        <v>26236</v>
      </c>
      <c r="B14274" s="22" t="s">
        <v>26247</v>
      </c>
    </row>
    <row r="14275" spans="1:2">
      <c r="A14275" s="9" t="s">
        <v>26237</v>
      </c>
      <c r="B14275" s="22" t="s">
        <v>26248</v>
      </c>
    </row>
    <row r="14276" spans="1:2">
      <c r="A14276" s="9" t="s">
        <v>26238</v>
      </c>
      <c r="B14276" s="22" t="s">
        <v>26249</v>
      </c>
    </row>
    <row r="14277" spans="1:2">
      <c r="A14277" s="9" t="s">
        <v>26239</v>
      </c>
      <c r="B14277" s="22" t="s">
        <v>26250</v>
      </c>
    </row>
    <row r="14278" spans="1:2">
      <c r="A14278" s="9" t="s">
        <v>26240</v>
      </c>
      <c r="B14278" s="22" t="s">
        <v>26250</v>
      </c>
    </row>
    <row r="14279" spans="1:2">
      <c r="A14279" s="9" t="s">
        <v>26241</v>
      </c>
      <c r="B14279" s="22" t="s">
        <v>26251</v>
      </c>
    </row>
    <row r="14280" spans="1:2">
      <c r="A14280" s="9" t="s">
        <v>26242</v>
      </c>
      <c r="B14280" s="22" t="s">
        <v>26252</v>
      </c>
    </row>
    <row r="14281" spans="1:2">
      <c r="A14281" s="9" t="s">
        <v>26243</v>
      </c>
      <c r="B14281" s="22" t="s">
        <v>26253</v>
      </c>
    </row>
    <row r="14282" spans="1:2">
      <c r="A14282" s="9" t="s">
        <v>26244</v>
      </c>
      <c r="B14282" s="22" t="s">
        <v>26254</v>
      </c>
    </row>
    <row r="14283" spans="1:2">
      <c r="A14283" s="9" t="s">
        <v>26245</v>
      </c>
      <c r="B14283" s="22" t="s">
        <v>26255</v>
      </c>
    </row>
    <row r="14284" spans="1:2">
      <c r="A14284" s="9" t="s">
        <v>26256</v>
      </c>
      <c r="B14284" s="22" t="s">
        <v>26234</v>
      </c>
    </row>
    <row r="14285" spans="1:2">
      <c r="A14285" s="9" t="s">
        <v>26257</v>
      </c>
      <c r="B14285" s="22" t="s">
        <v>26246</v>
      </c>
    </row>
    <row r="14286" spans="1:2">
      <c r="A14286" s="9" t="s">
        <v>26258</v>
      </c>
      <c r="B14286" s="22" t="s">
        <v>26248</v>
      </c>
    </row>
    <row r="14287" spans="1:2">
      <c r="A14287" s="9" t="s">
        <v>26259</v>
      </c>
      <c r="B14287" s="22" t="s">
        <v>26249</v>
      </c>
    </row>
    <row r="14288" spans="1:2">
      <c r="A14288" s="9" t="s">
        <v>26266</v>
      </c>
      <c r="B14288" s="22" t="s">
        <v>26267</v>
      </c>
    </row>
    <row r="14289" spans="1:2">
      <c r="A14289" s="9" t="s">
        <v>26260</v>
      </c>
      <c r="B14289" s="22" t="s">
        <v>26250</v>
      </c>
    </row>
    <row r="14290" spans="1:2">
      <c r="A14290" s="9" t="s">
        <v>26261</v>
      </c>
      <c r="B14290" s="22" t="s">
        <v>26251</v>
      </c>
    </row>
    <row r="14291" spans="1:2">
      <c r="A14291" s="9" t="s">
        <v>26262</v>
      </c>
      <c r="B14291" s="22" t="s">
        <v>26252</v>
      </c>
    </row>
    <row r="14292" spans="1:2">
      <c r="A14292" s="9" t="s">
        <v>26263</v>
      </c>
      <c r="B14292" s="22" t="s">
        <v>26253</v>
      </c>
    </row>
    <row r="14293" spans="1:2">
      <c r="A14293" s="9" t="s">
        <v>26264</v>
      </c>
      <c r="B14293" s="22" t="s">
        <v>26254</v>
      </c>
    </row>
    <row r="14294" spans="1:2">
      <c r="A14294" s="9" t="s">
        <v>26265</v>
      </c>
      <c r="B14294" s="22" t="s">
        <v>26255</v>
      </c>
    </row>
    <row r="14295" spans="1:2">
      <c r="A14295" s="21" t="s">
        <v>26268</v>
      </c>
      <c r="B14295" s="9" t="s">
        <v>11168</v>
      </c>
    </row>
    <row r="14296" spans="1:2">
      <c r="A14296" s="21" t="s">
        <v>26269</v>
      </c>
      <c r="B14296" s="9" t="s">
        <v>11166</v>
      </c>
    </row>
    <row r="14297" spans="1:2">
      <c r="A14297" s="21" t="s">
        <v>26270</v>
      </c>
      <c r="B14297" s="9" t="s">
        <v>11170</v>
      </c>
    </row>
    <row r="14298" spans="1:2">
      <c r="A14298" s="21" t="s">
        <v>26271</v>
      </c>
      <c r="B14298" s="9" t="s">
        <v>11172</v>
      </c>
    </row>
    <row r="14299" spans="1:2">
      <c r="A14299" s="21" t="s">
        <v>26272</v>
      </c>
      <c r="B14299" s="9" t="s">
        <v>11174</v>
      </c>
    </row>
    <row r="14300" spans="1:2">
      <c r="A14300" s="21" t="s">
        <v>26273</v>
      </c>
      <c r="B14300" s="9" t="s">
        <v>23635</v>
      </c>
    </row>
    <row r="14301" spans="1:2">
      <c r="A14301" s="21" t="s">
        <v>26274</v>
      </c>
      <c r="B14301" s="9" t="s">
        <v>23632</v>
      </c>
    </row>
    <row r="14302" spans="1:2">
      <c r="A14302" s="21" t="s">
        <v>26275</v>
      </c>
      <c r="B14302" s="9" t="s">
        <v>23633</v>
      </c>
    </row>
    <row r="14303" spans="1:2">
      <c r="A14303" s="21" t="s">
        <v>26276</v>
      </c>
      <c r="B14303" s="9" t="s">
        <v>11162</v>
      </c>
    </row>
    <row r="14304" spans="1:2">
      <c r="A14304" s="21" t="s">
        <v>26277</v>
      </c>
      <c r="B14304" s="9" t="s">
        <v>26280</v>
      </c>
    </row>
    <row r="14305" spans="1:2">
      <c r="A14305" s="21" t="s">
        <v>26278</v>
      </c>
      <c r="B14305" s="9" t="s">
        <v>23634</v>
      </c>
    </row>
    <row r="14306" spans="1:2">
      <c r="A14306" s="21" t="s">
        <v>26279</v>
      </c>
      <c r="B14306" s="9" t="s">
        <v>11164</v>
      </c>
    </row>
    <row r="14307" spans="1:2">
      <c r="A14307" s="21" t="s">
        <v>26281</v>
      </c>
      <c r="B14307" s="9" t="s">
        <v>11160</v>
      </c>
    </row>
    <row r="14308" spans="1:2">
      <c r="A14308" s="21" t="s">
        <v>26282</v>
      </c>
      <c r="B14308" s="22" t="s">
        <v>26283</v>
      </c>
    </row>
    <row r="14309" spans="1:2">
      <c r="A14309" s="21" t="s">
        <v>26284</v>
      </c>
      <c r="B14309" s="22" t="s">
        <v>26293</v>
      </c>
    </row>
    <row r="14310" spans="1:2">
      <c r="A14310" s="21" t="s">
        <v>26285</v>
      </c>
      <c r="B14310" s="22" t="s">
        <v>26294</v>
      </c>
    </row>
    <row r="14311" spans="1:2">
      <c r="A14311" s="21" t="s">
        <v>26286</v>
      </c>
      <c r="B14311" s="22" t="s">
        <v>26295</v>
      </c>
    </row>
    <row r="14312" spans="1:2">
      <c r="A14312" s="21" t="s">
        <v>26287</v>
      </c>
      <c r="B14312" s="22" t="s">
        <v>26296</v>
      </c>
    </row>
    <row r="14313" spans="1:2">
      <c r="A14313" s="21" t="s">
        <v>26288</v>
      </c>
      <c r="B14313" s="22" t="s">
        <v>26297</v>
      </c>
    </row>
    <row r="14314" spans="1:2">
      <c r="A14314" s="21" t="s">
        <v>26289</v>
      </c>
      <c r="B14314" s="22" t="s">
        <v>26298</v>
      </c>
    </row>
    <row r="14315" spans="1:2">
      <c r="A14315" s="21" t="s">
        <v>26291</v>
      </c>
      <c r="B14315" s="22" t="s">
        <v>26299</v>
      </c>
    </row>
    <row r="14316" spans="1:2">
      <c r="A14316" s="21" t="s">
        <v>26290</v>
      </c>
      <c r="B14316" s="22" t="s">
        <v>26300</v>
      </c>
    </row>
    <row r="14317" spans="1:2">
      <c r="A14317" s="21" t="s">
        <v>26292</v>
      </c>
      <c r="B14317" s="22" t="s">
        <v>26301</v>
      </c>
    </row>
    <row r="14318" spans="1:2">
      <c r="A14318" s="21" t="s">
        <v>26302</v>
      </c>
      <c r="B14318" s="22" t="s">
        <v>26303</v>
      </c>
    </row>
    <row r="14319" spans="1:2">
      <c r="A14319" s="21" t="s">
        <v>26304</v>
      </c>
      <c r="B14319" s="22" t="s">
        <v>26310</v>
      </c>
    </row>
    <row r="14320" spans="1:2">
      <c r="A14320" s="21" t="s">
        <v>26305</v>
      </c>
      <c r="B14320" s="22" t="s">
        <v>26313</v>
      </c>
    </row>
    <row r="14321" spans="1:2">
      <c r="A14321" s="21" t="s">
        <v>26306</v>
      </c>
      <c r="B14321" s="22" t="s">
        <v>26314</v>
      </c>
    </row>
    <row r="14322" spans="1:2">
      <c r="A14322" s="21" t="s">
        <v>26307</v>
      </c>
      <c r="B14322" s="22" t="s">
        <v>26315</v>
      </c>
    </row>
    <row r="14323" spans="1:2">
      <c r="A14323" s="21" t="s">
        <v>26308</v>
      </c>
      <c r="B14323" s="22" t="s">
        <v>26312</v>
      </c>
    </row>
    <row r="14324" spans="1:2">
      <c r="A14324" s="21" t="s">
        <v>26309</v>
      </c>
      <c r="B14324" s="22" t="s">
        <v>26311</v>
      </c>
    </row>
    <row r="14325" spans="1:2">
      <c r="A14325" s="21" t="s">
        <v>26317</v>
      </c>
      <c r="B14325" s="22" t="s">
        <v>26316</v>
      </c>
    </row>
    <row r="14326" spans="1:2">
      <c r="A14326" s="21" t="s">
        <v>26318</v>
      </c>
      <c r="B14326" s="22" t="s">
        <v>26322</v>
      </c>
    </row>
    <row r="14327" spans="1:2">
      <c r="A14327" s="21" t="s">
        <v>26319</v>
      </c>
      <c r="B14327" s="22" t="s">
        <v>26323</v>
      </c>
    </row>
    <row r="14328" spans="1:2">
      <c r="A14328" s="21" t="s">
        <v>26321</v>
      </c>
      <c r="B14328" s="22" t="s">
        <v>26323</v>
      </c>
    </row>
    <row r="14329" spans="1:2">
      <c r="A14329" s="21" t="s">
        <v>26320</v>
      </c>
      <c r="B14329" s="22" t="s">
        <v>26324</v>
      </c>
    </row>
    <row r="14330" spans="1:2">
      <c r="A14330" s="21" t="s">
        <v>26325</v>
      </c>
      <c r="B14330" s="22" t="s">
        <v>26326</v>
      </c>
    </row>
    <row r="14331" spans="1:2">
      <c r="A14331" s="21" t="s">
        <v>26327</v>
      </c>
      <c r="B14331" s="22" t="s">
        <v>26334</v>
      </c>
    </row>
    <row r="14332" spans="1:2">
      <c r="A14332" s="21" t="s">
        <v>26328</v>
      </c>
      <c r="B14332" s="22" t="s">
        <v>26334</v>
      </c>
    </row>
    <row r="14333" spans="1:2">
      <c r="A14333" s="21" t="s">
        <v>26329</v>
      </c>
      <c r="B14333" s="22" t="s">
        <v>26335</v>
      </c>
    </row>
    <row r="14334" spans="1:2">
      <c r="A14334" s="21" t="s">
        <v>26330</v>
      </c>
      <c r="B14334" s="22" t="s">
        <v>26326</v>
      </c>
    </row>
    <row r="14335" spans="1:2">
      <c r="A14335" s="21" t="s">
        <v>26331</v>
      </c>
      <c r="B14335" s="22" t="s">
        <v>26336</v>
      </c>
    </row>
    <row r="14336" spans="1:2">
      <c r="A14336" s="21" t="s">
        <v>26332</v>
      </c>
      <c r="B14336" s="22" t="s">
        <v>26337</v>
      </c>
    </row>
    <row r="14337" spans="1:2">
      <c r="A14337" s="21" t="s">
        <v>26333</v>
      </c>
      <c r="B14337" s="22" t="s">
        <v>26338</v>
      </c>
    </row>
    <row r="14338" spans="1:2">
      <c r="A14338" s="21" t="s">
        <v>26339</v>
      </c>
      <c r="B14338" s="22" t="s">
        <v>26340</v>
      </c>
    </row>
    <row r="14339" spans="1:2">
      <c r="A14339" s="21" t="s">
        <v>26341</v>
      </c>
      <c r="B14339" s="22" t="s">
        <v>26353</v>
      </c>
    </row>
    <row r="14340" spans="1:2">
      <c r="A14340" s="21" t="s">
        <v>26342</v>
      </c>
      <c r="B14340" s="22" t="s">
        <v>26354</v>
      </c>
    </row>
    <row r="14341" spans="1:2">
      <c r="A14341" s="21" t="s">
        <v>26343</v>
      </c>
      <c r="B14341" s="22" t="s">
        <v>26355</v>
      </c>
    </row>
    <row r="14342" spans="1:2">
      <c r="A14342" s="21" t="s">
        <v>26344</v>
      </c>
      <c r="B14342" s="22" t="s">
        <v>26356</v>
      </c>
    </row>
    <row r="14343" spans="1:2">
      <c r="A14343" s="21" t="s">
        <v>26345</v>
      </c>
      <c r="B14343" s="22" t="s">
        <v>26357</v>
      </c>
    </row>
    <row r="14344" spans="1:2">
      <c r="A14344" s="21" t="s">
        <v>26346</v>
      </c>
      <c r="B14344" s="22" t="s">
        <v>26358</v>
      </c>
    </row>
    <row r="14345" spans="1:2">
      <c r="A14345" s="21" t="s">
        <v>26347</v>
      </c>
      <c r="B14345" s="22" t="s">
        <v>26359</v>
      </c>
    </row>
    <row r="14346" spans="1:2">
      <c r="A14346" s="21" t="s">
        <v>26348</v>
      </c>
      <c r="B14346" s="22" t="s">
        <v>26360</v>
      </c>
    </row>
    <row r="14347" spans="1:2">
      <c r="A14347" s="21" t="s">
        <v>26349</v>
      </c>
      <c r="B14347" s="22" t="s">
        <v>26361</v>
      </c>
    </row>
    <row r="14348" spans="1:2">
      <c r="A14348" s="21" t="s">
        <v>26350</v>
      </c>
      <c r="B14348" s="22" t="s">
        <v>26362</v>
      </c>
    </row>
    <row r="14349" spans="1:2">
      <c r="A14349" s="21" t="s">
        <v>26351</v>
      </c>
      <c r="B14349" s="22" t="s">
        <v>26363</v>
      </c>
    </row>
    <row r="14350" spans="1:2">
      <c r="A14350" s="21" t="s">
        <v>26352</v>
      </c>
      <c r="B14350" s="22" t="s">
        <v>26364</v>
      </c>
    </row>
    <row r="14351" spans="1:2">
      <c r="A14351" s="21" t="s">
        <v>26365</v>
      </c>
      <c r="B14351" s="22" t="s">
        <v>26366</v>
      </c>
    </row>
    <row r="14352" spans="1:2">
      <c r="A14352" s="21" t="s">
        <v>26367</v>
      </c>
      <c r="B14352" s="22" t="s">
        <v>26366</v>
      </c>
    </row>
    <row r="14353" spans="1:2">
      <c r="A14353" s="21" t="s">
        <v>26368</v>
      </c>
      <c r="B14353" s="22" t="s">
        <v>26366</v>
      </c>
    </row>
    <row r="14354" spans="1:2">
      <c r="A14354" s="21" t="s">
        <v>26369</v>
      </c>
      <c r="B14354" s="22" t="s">
        <v>26366</v>
      </c>
    </row>
    <row r="14355" spans="1:2">
      <c r="A14355" s="21" t="s">
        <v>26370</v>
      </c>
      <c r="B14355" s="22" t="s">
        <v>26366</v>
      </c>
    </row>
    <row r="14356" spans="1:2">
      <c r="A14356" s="21" t="s">
        <v>26371</v>
      </c>
      <c r="B14356" s="22" t="s">
        <v>26366</v>
      </c>
    </row>
    <row r="14357" spans="1:2">
      <c r="A14357" s="21" t="s">
        <v>26372</v>
      </c>
      <c r="B14357" s="22" t="s">
        <v>26366</v>
      </c>
    </row>
    <row r="14358" spans="1:2">
      <c r="A14358" s="21" t="s">
        <v>26373</v>
      </c>
      <c r="B14358" s="22" t="s">
        <v>26366</v>
      </c>
    </row>
    <row r="14359" spans="1:2">
      <c r="A14359" s="21" t="s">
        <v>26374</v>
      </c>
      <c r="B14359" s="22" t="s">
        <v>26375</v>
      </c>
    </row>
    <row r="14360" spans="1:2">
      <c r="A14360" s="21" t="s">
        <v>26376</v>
      </c>
      <c r="B14360" s="22" t="s">
        <v>26384</v>
      </c>
    </row>
    <row r="14361" spans="1:2">
      <c r="A14361" s="21" t="s">
        <v>26377</v>
      </c>
      <c r="B14361" s="22" t="s">
        <v>26385</v>
      </c>
    </row>
    <row r="14362" spans="1:2">
      <c r="A14362" s="21" t="s">
        <v>26378</v>
      </c>
      <c r="B14362" s="22" t="s">
        <v>26386</v>
      </c>
    </row>
    <row r="14363" spans="1:2">
      <c r="A14363" s="21" t="s">
        <v>26379</v>
      </c>
      <c r="B14363" s="22" t="s">
        <v>26387</v>
      </c>
    </row>
    <row r="14364" spans="1:2">
      <c r="A14364" s="21" t="s">
        <v>26380</v>
      </c>
      <c r="B14364" s="22" t="s">
        <v>26388</v>
      </c>
    </row>
    <row r="14365" spans="1:2">
      <c r="A14365" s="21" t="s">
        <v>26381</v>
      </c>
      <c r="B14365" s="22" t="s">
        <v>26388</v>
      </c>
    </row>
    <row r="14366" spans="1:2">
      <c r="A14366" s="21" t="s">
        <v>26382</v>
      </c>
      <c r="B14366" s="22" t="s">
        <v>26389</v>
      </c>
    </row>
    <row r="14367" spans="1:2">
      <c r="A14367" s="21" t="s">
        <v>26383</v>
      </c>
      <c r="B14367" s="22" t="s">
        <v>26390</v>
      </c>
    </row>
    <row r="14368" spans="1:2">
      <c r="A14368" s="21" t="s">
        <v>26391</v>
      </c>
      <c r="B14368" s="22" t="s">
        <v>26392</v>
      </c>
    </row>
    <row r="14369" spans="1:2">
      <c r="A14369" s="21" t="s">
        <v>26393</v>
      </c>
      <c r="B14369" s="22" t="s">
        <v>26400</v>
      </c>
    </row>
    <row r="14370" spans="1:2">
      <c r="A14370" s="21" t="s">
        <v>26394</v>
      </c>
      <c r="B14370" s="22" t="s">
        <v>26401</v>
      </c>
    </row>
    <row r="14371" spans="1:2">
      <c r="A14371" s="21" t="s">
        <v>26395</v>
      </c>
      <c r="B14371" s="22" t="s">
        <v>26402</v>
      </c>
    </row>
    <row r="14372" spans="1:2">
      <c r="A14372" s="21" t="s">
        <v>26396</v>
      </c>
      <c r="B14372" s="22" t="s">
        <v>26403</v>
      </c>
    </row>
    <row r="14373" spans="1:2">
      <c r="A14373" s="21" t="s">
        <v>26397</v>
      </c>
      <c r="B14373" s="22" t="s">
        <v>26404</v>
      </c>
    </row>
    <row r="14374" spans="1:2">
      <c r="A14374" s="21" t="s">
        <v>26398</v>
      </c>
      <c r="B14374" s="22" t="s">
        <v>26405</v>
      </c>
    </row>
    <row r="14375" spans="1:2">
      <c r="A14375" s="21" t="s">
        <v>26399</v>
      </c>
      <c r="B14375" s="22" t="s">
        <v>26406</v>
      </c>
    </row>
    <row r="14376" spans="1:2">
      <c r="A14376" s="21" t="s">
        <v>26407</v>
      </c>
      <c r="B14376" s="22" t="s">
        <v>26408</v>
      </c>
    </row>
    <row r="14377" spans="1:2">
      <c r="A14377" s="21" t="s">
        <v>26409</v>
      </c>
      <c r="B14377" s="22" t="s">
        <v>26410</v>
      </c>
    </row>
    <row r="14378" spans="1:2">
      <c r="A14378" s="21" t="s">
        <v>26412</v>
      </c>
      <c r="B14378" s="22" t="s">
        <v>26411</v>
      </c>
    </row>
    <row r="14379" spans="1:2">
      <c r="A14379" s="21" t="s">
        <v>26413</v>
      </c>
      <c r="B14379" s="22" t="s">
        <v>26435</v>
      </c>
    </row>
    <row r="14380" spans="1:2">
      <c r="A14380" s="21" t="s">
        <v>26414</v>
      </c>
      <c r="B14380" s="22" t="s">
        <v>26436</v>
      </c>
    </row>
    <row r="14381" spans="1:2">
      <c r="A14381" s="21" t="s">
        <v>26415</v>
      </c>
      <c r="B14381" s="22" t="s">
        <v>26437</v>
      </c>
    </row>
    <row r="14382" spans="1:2">
      <c r="A14382" s="21" t="s">
        <v>26416</v>
      </c>
      <c r="B14382" s="22" t="s">
        <v>26438</v>
      </c>
    </row>
    <row r="14383" spans="1:2">
      <c r="A14383" s="21" t="s">
        <v>26417</v>
      </c>
      <c r="B14383" s="22" t="s">
        <v>26439</v>
      </c>
    </row>
    <row r="14384" spans="1:2">
      <c r="A14384" s="21" t="s">
        <v>26418</v>
      </c>
      <c r="B14384" s="22" t="s">
        <v>26440</v>
      </c>
    </row>
    <row r="14385" spans="1:2">
      <c r="A14385" s="21" t="s">
        <v>26419</v>
      </c>
      <c r="B14385" s="22" t="s">
        <v>26441</v>
      </c>
    </row>
    <row r="14386" spans="1:2">
      <c r="A14386" s="21" t="s">
        <v>26420</v>
      </c>
      <c r="B14386" s="22" t="s">
        <v>26442</v>
      </c>
    </row>
    <row r="14387" spans="1:2">
      <c r="A14387" s="21" t="s">
        <v>26421</v>
      </c>
      <c r="B14387" s="22" t="s">
        <v>26443</v>
      </c>
    </row>
    <row r="14388" spans="1:2">
      <c r="A14388" s="21" t="s">
        <v>26422</v>
      </c>
      <c r="B14388" s="22" t="s">
        <v>26444</v>
      </c>
    </row>
    <row r="14389" spans="1:2">
      <c r="A14389" s="21" t="s">
        <v>26423</v>
      </c>
      <c r="B14389" s="22" t="s">
        <v>26445</v>
      </c>
    </row>
    <row r="14390" spans="1:2">
      <c r="A14390" s="21" t="s">
        <v>26424</v>
      </c>
      <c r="B14390" s="22" t="s">
        <v>26446</v>
      </c>
    </row>
    <row r="14391" spans="1:2">
      <c r="A14391" s="21" t="s">
        <v>26425</v>
      </c>
      <c r="B14391" s="22" t="s">
        <v>26447</v>
      </c>
    </row>
    <row r="14392" spans="1:2">
      <c r="A14392" s="21" t="s">
        <v>26426</v>
      </c>
      <c r="B14392" s="22" t="s">
        <v>26448</v>
      </c>
    </row>
    <row r="14393" spans="1:2">
      <c r="A14393" s="21" t="s">
        <v>26427</v>
      </c>
      <c r="B14393" s="22" t="s">
        <v>26449</v>
      </c>
    </row>
    <row r="14394" spans="1:2">
      <c r="A14394" s="21" t="s">
        <v>26428</v>
      </c>
      <c r="B14394" s="22" t="s">
        <v>26450</v>
      </c>
    </row>
    <row r="14395" spans="1:2">
      <c r="A14395" s="21" t="s">
        <v>26429</v>
      </c>
      <c r="B14395" s="22" t="s">
        <v>26451</v>
      </c>
    </row>
    <row r="14396" spans="1:2">
      <c r="A14396" s="21" t="s">
        <v>26430</v>
      </c>
      <c r="B14396" s="22" t="s">
        <v>26452</v>
      </c>
    </row>
    <row r="14397" spans="1:2">
      <c r="A14397" s="21" t="s">
        <v>26431</v>
      </c>
      <c r="B14397" s="22" t="s">
        <v>26453</v>
      </c>
    </row>
    <row r="14398" spans="1:2">
      <c r="A14398" s="21" t="s">
        <v>26432</v>
      </c>
      <c r="B14398" s="22" t="s">
        <v>26454</v>
      </c>
    </row>
    <row r="14399" spans="1:2">
      <c r="A14399" s="21" t="s">
        <v>26433</v>
      </c>
      <c r="B14399" s="22" t="s">
        <v>26455</v>
      </c>
    </row>
    <row r="14400" spans="1:2">
      <c r="A14400" s="21" t="s">
        <v>26434</v>
      </c>
      <c r="B14400" s="22" t="s">
        <v>26456</v>
      </c>
    </row>
    <row r="14401" spans="1:2">
      <c r="A14401" s="21" t="s">
        <v>26458</v>
      </c>
      <c r="B14401" s="22" t="s">
        <v>26457</v>
      </c>
    </row>
    <row r="14402" spans="1:2">
      <c r="A14402" s="21" t="s">
        <v>26459</v>
      </c>
      <c r="B14402" s="22" t="s">
        <v>26481</v>
      </c>
    </row>
    <row r="14403" spans="1:2">
      <c r="A14403" s="21" t="s">
        <v>26460</v>
      </c>
      <c r="B14403" s="22" t="s">
        <v>26482</v>
      </c>
    </row>
    <row r="14404" spans="1:2">
      <c r="A14404" s="21" t="s">
        <v>26461</v>
      </c>
      <c r="B14404" s="22" t="s">
        <v>26483</v>
      </c>
    </row>
    <row r="14405" spans="1:2">
      <c r="A14405" s="21" t="s">
        <v>26462</v>
      </c>
      <c r="B14405" s="22" t="s">
        <v>26484</v>
      </c>
    </row>
    <row r="14406" spans="1:2">
      <c r="A14406" s="21" t="s">
        <v>26463</v>
      </c>
      <c r="B14406" s="22" t="s">
        <v>26485</v>
      </c>
    </row>
    <row r="14407" spans="1:2">
      <c r="A14407" s="21" t="s">
        <v>26464</v>
      </c>
      <c r="B14407" s="22" t="s">
        <v>26486</v>
      </c>
    </row>
    <row r="14408" spans="1:2">
      <c r="A14408" s="21" t="s">
        <v>26465</v>
      </c>
      <c r="B14408" s="22" t="s">
        <v>26487</v>
      </c>
    </row>
    <row r="14409" spans="1:2">
      <c r="A14409" s="21" t="s">
        <v>26466</v>
      </c>
      <c r="B14409" s="22" t="s">
        <v>26488</v>
      </c>
    </row>
    <row r="14410" spans="1:2">
      <c r="A14410" s="21" t="s">
        <v>26467</v>
      </c>
      <c r="B14410" s="22" t="s">
        <v>26489</v>
      </c>
    </row>
    <row r="14411" spans="1:2">
      <c r="A14411" s="21" t="s">
        <v>26468</v>
      </c>
      <c r="B14411" s="22" t="s">
        <v>26490</v>
      </c>
    </row>
    <row r="14412" spans="1:2">
      <c r="A14412" s="21" t="s">
        <v>26469</v>
      </c>
      <c r="B14412" s="22" t="s">
        <v>26491</v>
      </c>
    </row>
    <row r="14413" spans="1:2">
      <c r="A14413" s="21" t="s">
        <v>26470</v>
      </c>
      <c r="B14413" s="22" t="s">
        <v>26492</v>
      </c>
    </row>
    <row r="14414" spans="1:2">
      <c r="A14414" s="21" t="s">
        <v>26471</v>
      </c>
      <c r="B14414" s="22" t="s">
        <v>26493</v>
      </c>
    </row>
    <row r="14415" spans="1:2">
      <c r="A14415" s="21" t="s">
        <v>26472</v>
      </c>
      <c r="B14415" s="22" t="s">
        <v>26494</v>
      </c>
    </row>
    <row r="14416" spans="1:2">
      <c r="A14416" s="21" t="s">
        <v>26473</v>
      </c>
      <c r="B14416" s="22" t="s">
        <v>26495</v>
      </c>
    </row>
    <row r="14417" spans="1:2">
      <c r="A14417" s="21" t="s">
        <v>26474</v>
      </c>
      <c r="B14417" s="22" t="s">
        <v>26496</v>
      </c>
    </row>
    <row r="14418" spans="1:2">
      <c r="A14418" s="21" t="s">
        <v>26475</v>
      </c>
      <c r="B14418" s="22" t="s">
        <v>26497</v>
      </c>
    </row>
    <row r="14419" spans="1:2">
      <c r="A14419" s="21" t="s">
        <v>26476</v>
      </c>
      <c r="B14419" s="22" t="s">
        <v>26498</v>
      </c>
    </row>
    <row r="14420" spans="1:2">
      <c r="A14420" s="21" t="s">
        <v>26477</v>
      </c>
      <c r="B14420" s="22" t="s">
        <v>26499</v>
      </c>
    </row>
    <row r="14421" spans="1:2">
      <c r="A14421" s="21" t="s">
        <v>26478</v>
      </c>
      <c r="B14421" s="22" t="s">
        <v>26500</v>
      </c>
    </row>
    <row r="14422" spans="1:2">
      <c r="A14422" s="21" t="s">
        <v>26479</v>
      </c>
      <c r="B14422" s="22" t="s">
        <v>26501</v>
      </c>
    </row>
    <row r="14423" spans="1:2">
      <c r="A14423" s="21" t="s">
        <v>26480</v>
      </c>
      <c r="B14423" s="22" t="s">
        <v>26502</v>
      </c>
    </row>
    <row r="14424" spans="1:2">
      <c r="A14424" s="21" t="s">
        <v>26504</v>
      </c>
      <c r="B14424" s="22" t="s">
        <v>26503</v>
      </c>
    </row>
    <row r="14425" spans="1:2">
      <c r="A14425" s="21" t="s">
        <v>26505</v>
      </c>
      <c r="B14425" s="22" t="s">
        <v>26506</v>
      </c>
    </row>
    <row r="14426" spans="1:2">
      <c r="A14426" s="21" t="s">
        <v>26508</v>
      </c>
      <c r="B14426" s="22" t="s">
        <v>26507</v>
      </c>
    </row>
    <row r="14427" spans="1:2">
      <c r="A14427" s="21" t="s">
        <v>26509</v>
      </c>
      <c r="B14427" s="22" t="s">
        <v>26531</v>
      </c>
    </row>
    <row r="14428" spans="1:2">
      <c r="A14428" s="21" t="s">
        <v>26510</v>
      </c>
      <c r="B14428" s="22" t="s">
        <v>26532</v>
      </c>
    </row>
    <row r="14429" spans="1:2">
      <c r="A14429" s="21" t="s">
        <v>26511</v>
      </c>
      <c r="B14429" s="22" t="s">
        <v>26533</v>
      </c>
    </row>
    <row r="14430" spans="1:2">
      <c r="A14430" s="21" t="s">
        <v>26512</v>
      </c>
      <c r="B14430" s="22" t="s">
        <v>26534</v>
      </c>
    </row>
    <row r="14431" spans="1:2">
      <c r="A14431" s="21" t="s">
        <v>26513</v>
      </c>
      <c r="B14431" s="22" t="s">
        <v>26535</v>
      </c>
    </row>
    <row r="14432" spans="1:2">
      <c r="A14432" s="21" t="s">
        <v>26514</v>
      </c>
      <c r="B14432" s="22" t="s">
        <v>26536</v>
      </c>
    </row>
    <row r="14433" spans="1:2">
      <c r="A14433" s="21" t="s">
        <v>26515</v>
      </c>
      <c r="B14433" s="22" t="s">
        <v>26537</v>
      </c>
    </row>
    <row r="14434" spans="1:2">
      <c r="A14434" s="21" t="s">
        <v>26516</v>
      </c>
      <c r="B14434" s="22" t="s">
        <v>26538</v>
      </c>
    </row>
    <row r="14435" spans="1:2">
      <c r="A14435" s="21" t="s">
        <v>26517</v>
      </c>
      <c r="B14435" s="22" t="s">
        <v>26539</v>
      </c>
    </row>
    <row r="14436" spans="1:2">
      <c r="A14436" s="21" t="s">
        <v>26518</v>
      </c>
      <c r="B14436" s="22" t="s">
        <v>26540</v>
      </c>
    </row>
    <row r="14437" spans="1:2">
      <c r="A14437" s="21" t="s">
        <v>26519</v>
      </c>
      <c r="B14437" s="22" t="s">
        <v>26541</v>
      </c>
    </row>
    <row r="14438" spans="1:2">
      <c r="A14438" s="21" t="s">
        <v>26520</v>
      </c>
      <c r="B14438" s="22" t="s">
        <v>26542</v>
      </c>
    </row>
    <row r="14439" spans="1:2">
      <c r="A14439" s="21" t="s">
        <v>26521</v>
      </c>
      <c r="B14439" s="22" t="s">
        <v>26543</v>
      </c>
    </row>
    <row r="14440" spans="1:2">
      <c r="A14440" s="21" t="s">
        <v>26522</v>
      </c>
      <c r="B14440" s="22" t="s">
        <v>26544</v>
      </c>
    </row>
    <row r="14441" spans="1:2">
      <c r="A14441" s="21" t="s">
        <v>26523</v>
      </c>
      <c r="B14441" s="22" t="s">
        <v>26545</v>
      </c>
    </row>
    <row r="14442" spans="1:2">
      <c r="A14442" s="21" t="s">
        <v>26524</v>
      </c>
      <c r="B14442" s="22" t="s">
        <v>26546</v>
      </c>
    </row>
    <row r="14443" spans="1:2">
      <c r="A14443" s="21" t="s">
        <v>26525</v>
      </c>
      <c r="B14443" s="22" t="s">
        <v>26547</v>
      </c>
    </row>
    <row r="14444" spans="1:2">
      <c r="A14444" s="21" t="s">
        <v>26526</v>
      </c>
      <c r="B14444" s="22" t="s">
        <v>26548</v>
      </c>
    </row>
    <row r="14445" spans="1:2">
      <c r="A14445" s="21" t="s">
        <v>26527</v>
      </c>
      <c r="B14445" s="22" t="s">
        <v>26549</v>
      </c>
    </row>
    <row r="14446" spans="1:2">
      <c r="A14446" s="21" t="s">
        <v>26528</v>
      </c>
      <c r="B14446" s="22" t="s">
        <v>26550</v>
      </c>
    </row>
    <row r="14447" spans="1:2">
      <c r="A14447" s="21" t="s">
        <v>26529</v>
      </c>
      <c r="B14447" s="22" t="s">
        <v>26551</v>
      </c>
    </row>
    <row r="14448" spans="1:2">
      <c r="A14448" s="21" t="s">
        <v>26530</v>
      </c>
      <c r="B14448" s="22" t="s">
        <v>26552</v>
      </c>
    </row>
    <row r="14449" spans="1:2">
      <c r="A14449" s="21" t="s">
        <v>26553</v>
      </c>
      <c r="B14449" s="22" t="s">
        <v>26554</v>
      </c>
    </row>
    <row r="14450" spans="1:2">
      <c r="A14450" s="21" t="s">
        <v>26555</v>
      </c>
      <c r="B14450" s="22" t="s">
        <v>26562</v>
      </c>
    </row>
    <row r="14451" spans="1:2">
      <c r="A14451" s="21" t="s">
        <v>26556</v>
      </c>
      <c r="B14451" s="22" t="s">
        <v>26563</v>
      </c>
    </row>
    <row r="14452" spans="1:2">
      <c r="A14452" s="21" t="s">
        <v>26557</v>
      </c>
      <c r="B14452" s="22" t="s">
        <v>26564</v>
      </c>
    </row>
    <row r="14453" spans="1:2">
      <c r="A14453" s="21" t="s">
        <v>26558</v>
      </c>
      <c r="B14453" s="22" t="s">
        <v>26564</v>
      </c>
    </row>
    <row r="14454" spans="1:2">
      <c r="A14454" s="21" t="s">
        <v>26559</v>
      </c>
      <c r="B14454" s="22" t="s">
        <v>26554</v>
      </c>
    </row>
    <row r="14455" spans="1:2">
      <c r="A14455" s="21" t="s">
        <v>26560</v>
      </c>
      <c r="B14455" s="22" t="s">
        <v>26565</v>
      </c>
    </row>
    <row r="14456" spans="1:2">
      <c r="A14456" s="21" t="s">
        <v>26561</v>
      </c>
      <c r="B14456" s="22" t="s">
        <v>26565</v>
      </c>
    </row>
    <row r="14457" spans="1:2">
      <c r="A14457" s="22" t="s">
        <v>26567</v>
      </c>
      <c r="B14457" s="22" t="s">
        <v>26566</v>
      </c>
    </row>
    <row r="14458" spans="1:2">
      <c r="A14458" s="22" t="s">
        <v>26568</v>
      </c>
      <c r="B14458" s="22" t="s">
        <v>26589</v>
      </c>
    </row>
    <row r="14459" spans="1:2">
      <c r="A14459" s="22" t="s">
        <v>26569</v>
      </c>
      <c r="B14459" s="22" t="s">
        <v>26590</v>
      </c>
    </row>
    <row r="14460" spans="1:2">
      <c r="A14460" s="22" t="s">
        <v>26570</v>
      </c>
      <c r="B14460" s="22" t="s">
        <v>26591</v>
      </c>
    </row>
    <row r="14461" spans="1:2">
      <c r="A14461" s="22" t="s">
        <v>26571</v>
      </c>
      <c r="B14461" s="22" t="s">
        <v>26592</v>
      </c>
    </row>
    <row r="14462" spans="1:2">
      <c r="A14462" s="22" t="s">
        <v>26572</v>
      </c>
      <c r="B14462" s="22" t="s">
        <v>26593</v>
      </c>
    </row>
    <row r="14463" spans="1:2">
      <c r="A14463" s="22" t="s">
        <v>26573</v>
      </c>
      <c r="B14463" s="22" t="s">
        <v>26594</v>
      </c>
    </row>
    <row r="14464" spans="1:2">
      <c r="A14464" s="22" t="s">
        <v>26595</v>
      </c>
      <c r="B14464" s="22" t="s">
        <v>26596</v>
      </c>
    </row>
    <row r="14465" spans="1:2">
      <c r="A14465" s="22" t="s">
        <v>26575</v>
      </c>
      <c r="B14465" s="22" t="s">
        <v>26597</v>
      </c>
    </row>
    <row r="14466" spans="1:2">
      <c r="A14466" s="22" t="s">
        <v>26574</v>
      </c>
      <c r="B14466" s="22" t="s">
        <v>26598</v>
      </c>
    </row>
    <row r="14467" spans="1:2">
      <c r="A14467" s="22" t="s">
        <v>26576</v>
      </c>
      <c r="B14467" s="22" t="s">
        <v>26599</v>
      </c>
    </row>
    <row r="14468" spans="1:2">
      <c r="A14468" s="22" t="s">
        <v>26577</v>
      </c>
      <c r="B14468" s="22" t="s">
        <v>26600</v>
      </c>
    </row>
    <row r="14469" spans="1:2">
      <c r="A14469" s="22" t="s">
        <v>26578</v>
      </c>
      <c r="B14469" s="22" t="s">
        <v>26601</v>
      </c>
    </row>
    <row r="14470" spans="1:2">
      <c r="A14470" s="22" t="s">
        <v>26579</v>
      </c>
      <c r="B14470" s="22" t="s">
        <v>26602</v>
      </c>
    </row>
    <row r="14471" spans="1:2">
      <c r="A14471" s="22" t="s">
        <v>26580</v>
      </c>
      <c r="B14471" s="22" t="s">
        <v>26603</v>
      </c>
    </row>
    <row r="14472" spans="1:2">
      <c r="A14472" s="22" t="s">
        <v>26581</v>
      </c>
      <c r="B14472" s="22" t="s">
        <v>26604</v>
      </c>
    </row>
    <row r="14473" spans="1:2">
      <c r="A14473" s="22" t="s">
        <v>26582</v>
      </c>
      <c r="B14473" s="22" t="s">
        <v>26605</v>
      </c>
    </row>
    <row r="14474" spans="1:2">
      <c r="A14474" s="22" t="s">
        <v>26583</v>
      </c>
      <c r="B14474" s="22" t="s">
        <v>26606</v>
      </c>
    </row>
    <row r="14475" spans="1:2">
      <c r="A14475" s="22" t="s">
        <v>26584</v>
      </c>
      <c r="B14475" s="22" t="s">
        <v>26607</v>
      </c>
    </row>
    <row r="14476" spans="1:2">
      <c r="A14476" s="22" t="s">
        <v>26585</v>
      </c>
      <c r="B14476" s="22" t="s">
        <v>26608</v>
      </c>
    </row>
    <row r="14477" spans="1:2">
      <c r="A14477" s="22" t="s">
        <v>26586</v>
      </c>
      <c r="B14477" s="22" t="s">
        <v>26609</v>
      </c>
    </row>
    <row r="14478" spans="1:2">
      <c r="A14478" s="22" t="s">
        <v>26587</v>
      </c>
      <c r="B14478" s="22" t="s">
        <v>26610</v>
      </c>
    </row>
    <row r="14479" spans="1:2">
      <c r="A14479" s="22" t="s">
        <v>26588</v>
      </c>
      <c r="B14479" s="22" t="s">
        <v>26611</v>
      </c>
    </row>
    <row r="14480" spans="1:2">
      <c r="A14480" s="21" t="s">
        <v>26612</v>
      </c>
      <c r="B14480" s="22" t="s">
        <v>26613</v>
      </c>
    </row>
    <row r="14481" spans="1:2">
      <c r="A14481" s="21" t="s">
        <v>26614</v>
      </c>
      <c r="B14481" s="22" t="s">
        <v>26623</v>
      </c>
    </row>
    <row r="14482" spans="1:2">
      <c r="A14482" s="21" t="s">
        <v>26615</v>
      </c>
      <c r="B14482" s="22" t="s">
        <v>26624</v>
      </c>
    </row>
    <row r="14483" spans="1:2">
      <c r="A14483" s="21" t="s">
        <v>26616</v>
      </c>
      <c r="B14483" s="22" t="s">
        <v>26625</v>
      </c>
    </row>
    <row r="14484" spans="1:2">
      <c r="A14484" s="21" t="s">
        <v>26617</v>
      </c>
      <c r="B14484" s="22" t="s">
        <v>26626</v>
      </c>
    </row>
    <row r="14485" spans="1:2">
      <c r="A14485" s="21" t="s">
        <v>26618</v>
      </c>
      <c r="B14485" s="22" t="s">
        <v>26627</v>
      </c>
    </row>
    <row r="14486" spans="1:2">
      <c r="A14486" s="21" t="s">
        <v>26619</v>
      </c>
      <c r="B14486" s="22" t="s">
        <v>26628</v>
      </c>
    </row>
    <row r="14487" spans="1:2">
      <c r="A14487" s="21" t="s">
        <v>26620</v>
      </c>
      <c r="B14487" s="22" t="s">
        <v>26629</v>
      </c>
    </row>
    <row r="14488" spans="1:2">
      <c r="A14488" s="21" t="s">
        <v>26621</v>
      </c>
      <c r="B14488" s="22" t="s">
        <v>26630</v>
      </c>
    </row>
    <row r="14489" spans="1:2">
      <c r="A14489" s="21" t="s">
        <v>26622</v>
      </c>
      <c r="B14489" s="22" t="s">
        <v>26631</v>
      </c>
    </row>
    <row r="14490" spans="1:2">
      <c r="A14490" s="21" t="s">
        <v>26632</v>
      </c>
      <c r="B14490" s="22" t="s">
        <v>26633</v>
      </c>
    </row>
    <row r="14491" spans="1:2">
      <c r="A14491" s="21" t="s">
        <v>26634</v>
      </c>
      <c r="B14491" s="22" t="s">
        <v>26643</v>
      </c>
    </row>
    <row r="14492" spans="1:2">
      <c r="A14492" s="21" t="s">
        <v>26635</v>
      </c>
      <c r="B14492" s="22" t="s">
        <v>26644</v>
      </c>
    </row>
    <row r="14493" spans="1:2">
      <c r="A14493" s="21" t="s">
        <v>26636</v>
      </c>
      <c r="B14493" s="22" t="s">
        <v>26645</v>
      </c>
    </row>
    <row r="14494" spans="1:2">
      <c r="A14494" s="21" t="s">
        <v>26637</v>
      </c>
      <c r="B14494" s="22" t="s">
        <v>26646</v>
      </c>
    </row>
    <row r="14495" spans="1:2">
      <c r="A14495" s="21" t="s">
        <v>26638</v>
      </c>
      <c r="B14495" s="22" t="s">
        <v>26646</v>
      </c>
    </row>
    <row r="14496" spans="1:2">
      <c r="A14496" s="21" t="s">
        <v>26639</v>
      </c>
      <c r="B14496" s="22" t="s">
        <v>26647</v>
      </c>
    </row>
    <row r="14497" spans="1:16384" customFormat="1">
      <c r="A14497" s="21" t="s">
        <v>26640</v>
      </c>
      <c r="B14497" s="22" t="s">
        <v>26648</v>
      </c>
    </row>
    <row r="14498" spans="1:16384" customFormat="1">
      <c r="A14498" s="21" t="s">
        <v>26641</v>
      </c>
      <c r="B14498" s="22" t="s">
        <v>26649</v>
      </c>
    </row>
    <row r="14499" spans="1:16384" customFormat="1">
      <c r="A14499" s="21" t="s">
        <v>26642</v>
      </c>
      <c r="B14499" s="22" t="s">
        <v>26650</v>
      </c>
    </row>
    <row r="14500" spans="1:16384" customFormat="1">
      <c r="A14500" s="21" t="s">
        <v>26651</v>
      </c>
      <c r="B14500" s="22" t="s">
        <v>26652</v>
      </c>
    </row>
    <row r="14501" spans="1:16384" customFormat="1">
      <c r="A14501" s="21" t="s">
        <v>26653</v>
      </c>
      <c r="B14501" s="22" t="s">
        <v>26660</v>
      </c>
    </row>
    <row r="14502" spans="1:16384" customFormat="1">
      <c r="A14502" s="21" t="s">
        <v>26654</v>
      </c>
      <c r="B14502" s="22" t="s">
        <v>26661</v>
      </c>
    </row>
    <row r="14503" spans="1:16384" customFormat="1">
      <c r="A14503" s="21" t="s">
        <v>26662</v>
      </c>
      <c r="B14503" s="22" t="s">
        <v>26663</v>
      </c>
    </row>
    <row r="14504" spans="1:16384" customFormat="1">
      <c r="A14504" s="21" t="s">
        <v>26655</v>
      </c>
      <c r="B14504" s="22" t="s">
        <v>26664</v>
      </c>
    </row>
    <row r="14505" spans="1:16384" customFormat="1">
      <c r="A14505" s="21" t="s">
        <v>26656</v>
      </c>
      <c r="B14505" s="22" t="s">
        <v>26664</v>
      </c>
    </row>
    <row r="14506" spans="1:16384" customFormat="1">
      <c r="A14506" s="21" t="s">
        <v>26657</v>
      </c>
      <c r="B14506" s="22" t="s">
        <v>26665</v>
      </c>
    </row>
    <row r="14507" spans="1:16384" customFormat="1">
      <c r="A14507" s="21" t="s">
        <v>26658</v>
      </c>
      <c r="B14507" s="22" t="s">
        <v>26666</v>
      </c>
    </row>
    <row r="14508" spans="1:16384" customFormat="1">
      <c r="A14508" s="21" t="s">
        <v>26659</v>
      </c>
      <c r="B14508" s="22" t="s">
        <v>26667</v>
      </c>
    </row>
    <row r="14509" spans="1:16384" customFormat="1">
      <c r="A14509" s="21" t="s">
        <v>29810</v>
      </c>
      <c r="B14509" s="22" t="s">
        <v>23651</v>
      </c>
      <c r="C14509" s="21"/>
      <c r="D14509" s="22"/>
      <c r="E14509" s="21"/>
      <c r="F14509" s="22"/>
      <c r="G14509" s="21"/>
      <c r="H14509" s="22"/>
      <c r="I14509" s="21"/>
      <c r="J14509" s="22"/>
      <c r="K14509" s="21"/>
      <c r="L14509" s="22"/>
      <c r="M14509" s="21"/>
      <c r="N14509" s="22"/>
      <c r="O14509" s="21" t="s">
        <v>26668</v>
      </c>
      <c r="P14509" s="22" t="s">
        <v>23651</v>
      </c>
      <c r="Q14509" s="21" t="s">
        <v>26668</v>
      </c>
      <c r="R14509" s="22" t="s">
        <v>23651</v>
      </c>
      <c r="S14509" s="21" t="s">
        <v>26668</v>
      </c>
      <c r="T14509" s="22" t="s">
        <v>23651</v>
      </c>
      <c r="U14509" s="21" t="s">
        <v>26668</v>
      </c>
      <c r="V14509" s="22" t="s">
        <v>23651</v>
      </c>
      <c r="W14509" s="21" t="s">
        <v>26668</v>
      </c>
      <c r="X14509" s="22" t="s">
        <v>23651</v>
      </c>
      <c r="Y14509" s="21" t="s">
        <v>26668</v>
      </c>
      <c r="Z14509" s="22" t="s">
        <v>23651</v>
      </c>
      <c r="AA14509" s="21" t="s">
        <v>26668</v>
      </c>
      <c r="AB14509" s="22" t="s">
        <v>23651</v>
      </c>
      <c r="AC14509" s="21" t="s">
        <v>26668</v>
      </c>
      <c r="AD14509" s="22" t="s">
        <v>23651</v>
      </c>
      <c r="AE14509" s="21" t="s">
        <v>26668</v>
      </c>
      <c r="AF14509" s="22" t="s">
        <v>23651</v>
      </c>
      <c r="AG14509" s="21" t="s">
        <v>26668</v>
      </c>
      <c r="AH14509" s="22" t="s">
        <v>23651</v>
      </c>
      <c r="AI14509" s="21" t="s">
        <v>26668</v>
      </c>
      <c r="AJ14509" s="22" t="s">
        <v>23651</v>
      </c>
      <c r="AK14509" s="21" t="s">
        <v>26668</v>
      </c>
      <c r="AL14509" s="22" t="s">
        <v>23651</v>
      </c>
      <c r="AM14509" s="21" t="s">
        <v>26668</v>
      </c>
      <c r="AN14509" s="22" t="s">
        <v>23651</v>
      </c>
      <c r="AO14509" s="21" t="s">
        <v>26668</v>
      </c>
      <c r="AP14509" s="22" t="s">
        <v>23651</v>
      </c>
      <c r="AQ14509" s="21" t="s">
        <v>26668</v>
      </c>
      <c r="AR14509" s="22" t="s">
        <v>23651</v>
      </c>
      <c r="AS14509" s="21" t="s">
        <v>26668</v>
      </c>
      <c r="AT14509" s="22" t="s">
        <v>23651</v>
      </c>
      <c r="AU14509" s="21" t="s">
        <v>26668</v>
      </c>
      <c r="AV14509" s="22" t="s">
        <v>23651</v>
      </c>
      <c r="AW14509" s="21" t="s">
        <v>26668</v>
      </c>
      <c r="AX14509" s="22" t="s">
        <v>23651</v>
      </c>
      <c r="AY14509" s="21" t="s">
        <v>26668</v>
      </c>
      <c r="AZ14509" s="22" t="s">
        <v>23651</v>
      </c>
      <c r="BA14509" s="21" t="s">
        <v>26668</v>
      </c>
      <c r="BB14509" s="22" t="s">
        <v>23651</v>
      </c>
      <c r="BC14509" s="21" t="s">
        <v>26668</v>
      </c>
      <c r="BD14509" s="22" t="s">
        <v>23651</v>
      </c>
      <c r="BE14509" s="21" t="s">
        <v>26668</v>
      </c>
      <c r="BF14509" s="22" t="s">
        <v>23651</v>
      </c>
      <c r="BG14509" s="21" t="s">
        <v>26668</v>
      </c>
      <c r="BH14509" s="22" t="s">
        <v>23651</v>
      </c>
      <c r="BI14509" s="21" t="s">
        <v>26668</v>
      </c>
      <c r="BJ14509" s="22" t="s">
        <v>23651</v>
      </c>
      <c r="BK14509" s="21" t="s">
        <v>26668</v>
      </c>
      <c r="BL14509" s="22" t="s">
        <v>23651</v>
      </c>
      <c r="BM14509" s="21" t="s">
        <v>26668</v>
      </c>
      <c r="BN14509" s="22" t="s">
        <v>23651</v>
      </c>
      <c r="BO14509" s="21" t="s">
        <v>26668</v>
      </c>
      <c r="BP14509" s="22" t="s">
        <v>23651</v>
      </c>
      <c r="BQ14509" s="21" t="s">
        <v>26668</v>
      </c>
      <c r="BR14509" s="22" t="s">
        <v>23651</v>
      </c>
      <c r="BS14509" s="21" t="s">
        <v>26668</v>
      </c>
      <c r="BT14509" s="22" t="s">
        <v>23651</v>
      </c>
      <c r="BU14509" s="21" t="s">
        <v>26668</v>
      </c>
      <c r="BV14509" s="22" t="s">
        <v>23651</v>
      </c>
      <c r="BW14509" s="21" t="s">
        <v>26668</v>
      </c>
      <c r="BX14509" s="22" t="s">
        <v>23651</v>
      </c>
      <c r="BY14509" s="21" t="s">
        <v>26668</v>
      </c>
      <c r="BZ14509" s="22" t="s">
        <v>23651</v>
      </c>
      <c r="CA14509" s="21" t="s">
        <v>26668</v>
      </c>
      <c r="CB14509" s="22" t="s">
        <v>23651</v>
      </c>
      <c r="CC14509" s="21" t="s">
        <v>26668</v>
      </c>
      <c r="CD14509" s="22" t="s">
        <v>23651</v>
      </c>
      <c r="CE14509" s="21" t="s">
        <v>26668</v>
      </c>
      <c r="CF14509" s="22" t="s">
        <v>23651</v>
      </c>
      <c r="CG14509" s="21" t="s">
        <v>26668</v>
      </c>
      <c r="CH14509" s="22" t="s">
        <v>23651</v>
      </c>
      <c r="CI14509" s="21" t="s">
        <v>26668</v>
      </c>
      <c r="CJ14509" s="22" t="s">
        <v>23651</v>
      </c>
      <c r="CK14509" s="21" t="s">
        <v>26668</v>
      </c>
      <c r="CL14509" s="22" t="s">
        <v>23651</v>
      </c>
      <c r="CM14509" s="21" t="s">
        <v>26668</v>
      </c>
      <c r="CN14509" s="22" t="s">
        <v>23651</v>
      </c>
      <c r="CO14509" s="21" t="s">
        <v>26668</v>
      </c>
      <c r="CP14509" s="22" t="s">
        <v>23651</v>
      </c>
      <c r="CQ14509" s="21" t="s">
        <v>26668</v>
      </c>
      <c r="CR14509" s="22" t="s">
        <v>23651</v>
      </c>
      <c r="CS14509" s="21" t="s">
        <v>26668</v>
      </c>
      <c r="CT14509" s="22" t="s">
        <v>23651</v>
      </c>
      <c r="CU14509" s="21" t="s">
        <v>26668</v>
      </c>
      <c r="CV14509" s="22" t="s">
        <v>23651</v>
      </c>
      <c r="CW14509" s="21" t="s">
        <v>26668</v>
      </c>
      <c r="CX14509" s="22" t="s">
        <v>23651</v>
      </c>
      <c r="CY14509" s="21" t="s">
        <v>26668</v>
      </c>
      <c r="CZ14509" s="22" t="s">
        <v>23651</v>
      </c>
      <c r="DA14509" s="21" t="s">
        <v>26668</v>
      </c>
      <c r="DB14509" s="22" t="s">
        <v>23651</v>
      </c>
      <c r="DC14509" s="21" t="s">
        <v>26668</v>
      </c>
      <c r="DD14509" s="22" t="s">
        <v>23651</v>
      </c>
      <c r="DE14509" s="21" t="s">
        <v>26668</v>
      </c>
      <c r="DF14509" s="22" t="s">
        <v>23651</v>
      </c>
      <c r="DG14509" s="21" t="s">
        <v>26668</v>
      </c>
      <c r="DH14509" s="22" t="s">
        <v>23651</v>
      </c>
      <c r="DI14509" s="21" t="s">
        <v>26668</v>
      </c>
      <c r="DJ14509" s="22" t="s">
        <v>23651</v>
      </c>
      <c r="DK14509" s="21" t="s">
        <v>26668</v>
      </c>
      <c r="DL14509" s="22" t="s">
        <v>23651</v>
      </c>
      <c r="DM14509" s="21" t="s">
        <v>26668</v>
      </c>
      <c r="DN14509" s="22" t="s">
        <v>23651</v>
      </c>
      <c r="DO14509" s="21" t="s">
        <v>26668</v>
      </c>
      <c r="DP14509" s="22" t="s">
        <v>23651</v>
      </c>
      <c r="DQ14509" s="21" t="s">
        <v>26668</v>
      </c>
      <c r="DR14509" s="22" t="s">
        <v>23651</v>
      </c>
      <c r="DS14509" s="21" t="s">
        <v>26668</v>
      </c>
      <c r="DT14509" s="22" t="s">
        <v>23651</v>
      </c>
      <c r="DU14509" s="21" t="s">
        <v>26668</v>
      </c>
      <c r="DV14509" s="22" t="s">
        <v>23651</v>
      </c>
      <c r="DW14509" s="21" t="s">
        <v>26668</v>
      </c>
      <c r="DX14509" s="22" t="s">
        <v>23651</v>
      </c>
      <c r="DY14509" s="21" t="s">
        <v>26668</v>
      </c>
      <c r="DZ14509" s="22" t="s">
        <v>23651</v>
      </c>
      <c r="EA14509" s="21" t="s">
        <v>26668</v>
      </c>
      <c r="EB14509" s="22" t="s">
        <v>23651</v>
      </c>
      <c r="EC14509" s="21" t="s">
        <v>26668</v>
      </c>
      <c r="ED14509" s="22" t="s">
        <v>23651</v>
      </c>
      <c r="EE14509" s="21" t="s">
        <v>26668</v>
      </c>
      <c r="EF14509" s="22" t="s">
        <v>23651</v>
      </c>
      <c r="EG14509" s="21" t="s">
        <v>26668</v>
      </c>
      <c r="EH14509" s="22" t="s">
        <v>23651</v>
      </c>
      <c r="EI14509" s="21" t="s">
        <v>26668</v>
      </c>
      <c r="EJ14509" s="22" t="s">
        <v>23651</v>
      </c>
      <c r="EK14509" s="21" t="s">
        <v>26668</v>
      </c>
      <c r="EL14509" s="22" t="s">
        <v>23651</v>
      </c>
      <c r="EM14509" s="21" t="s">
        <v>26668</v>
      </c>
      <c r="EN14509" s="22" t="s">
        <v>23651</v>
      </c>
      <c r="EO14509" s="21" t="s">
        <v>26668</v>
      </c>
      <c r="EP14509" s="22" t="s">
        <v>23651</v>
      </c>
      <c r="EQ14509" s="21" t="s">
        <v>26668</v>
      </c>
      <c r="ER14509" s="22" t="s">
        <v>23651</v>
      </c>
      <c r="ES14509" s="21" t="s">
        <v>26668</v>
      </c>
      <c r="ET14509" s="22" t="s">
        <v>23651</v>
      </c>
      <c r="EU14509" s="21" t="s">
        <v>26668</v>
      </c>
      <c r="EV14509" s="22" t="s">
        <v>23651</v>
      </c>
      <c r="EW14509" s="21" t="s">
        <v>26668</v>
      </c>
      <c r="EX14509" s="22" t="s">
        <v>23651</v>
      </c>
      <c r="EY14509" s="21" t="s">
        <v>26668</v>
      </c>
      <c r="EZ14509" s="22" t="s">
        <v>23651</v>
      </c>
      <c r="FA14509" s="21" t="s">
        <v>26668</v>
      </c>
      <c r="FB14509" s="22" t="s">
        <v>23651</v>
      </c>
      <c r="FC14509" s="21" t="s">
        <v>26668</v>
      </c>
      <c r="FD14509" s="22" t="s">
        <v>23651</v>
      </c>
      <c r="FE14509" s="21" t="s">
        <v>26668</v>
      </c>
      <c r="FF14509" s="22" t="s">
        <v>23651</v>
      </c>
      <c r="FG14509" s="21" t="s">
        <v>26668</v>
      </c>
      <c r="FH14509" s="22" t="s">
        <v>23651</v>
      </c>
      <c r="FI14509" s="21" t="s">
        <v>26668</v>
      </c>
      <c r="FJ14509" s="22" t="s">
        <v>23651</v>
      </c>
      <c r="FK14509" s="21" t="s">
        <v>26668</v>
      </c>
      <c r="FL14509" s="22" t="s">
        <v>23651</v>
      </c>
      <c r="FM14509" s="21" t="s">
        <v>26668</v>
      </c>
      <c r="FN14509" s="22" t="s">
        <v>23651</v>
      </c>
      <c r="FO14509" s="21" t="s">
        <v>26668</v>
      </c>
      <c r="FP14509" s="22" t="s">
        <v>23651</v>
      </c>
      <c r="FQ14509" s="21" t="s">
        <v>26668</v>
      </c>
      <c r="FR14509" s="22" t="s">
        <v>23651</v>
      </c>
      <c r="FS14509" s="21" t="s">
        <v>26668</v>
      </c>
      <c r="FT14509" s="22" t="s">
        <v>23651</v>
      </c>
      <c r="FU14509" s="21" t="s">
        <v>26668</v>
      </c>
      <c r="FV14509" s="22" t="s">
        <v>23651</v>
      </c>
      <c r="FW14509" s="21" t="s">
        <v>26668</v>
      </c>
      <c r="FX14509" s="22" t="s">
        <v>23651</v>
      </c>
      <c r="FY14509" s="21" t="s">
        <v>26668</v>
      </c>
      <c r="FZ14509" s="22" t="s">
        <v>23651</v>
      </c>
      <c r="GA14509" s="21" t="s">
        <v>26668</v>
      </c>
      <c r="GB14509" s="22" t="s">
        <v>23651</v>
      </c>
      <c r="GC14509" s="21" t="s">
        <v>26668</v>
      </c>
      <c r="GD14509" s="22" t="s">
        <v>23651</v>
      </c>
      <c r="GE14509" s="21" t="s">
        <v>26668</v>
      </c>
      <c r="GF14509" s="22" t="s">
        <v>23651</v>
      </c>
      <c r="GG14509" s="21" t="s">
        <v>26668</v>
      </c>
      <c r="GH14509" s="22" t="s">
        <v>23651</v>
      </c>
      <c r="GI14509" s="21" t="s">
        <v>26668</v>
      </c>
      <c r="GJ14509" s="22" t="s">
        <v>23651</v>
      </c>
      <c r="GK14509" s="21" t="s">
        <v>26668</v>
      </c>
      <c r="GL14509" s="22" t="s">
        <v>23651</v>
      </c>
      <c r="GM14509" s="21" t="s">
        <v>26668</v>
      </c>
      <c r="GN14509" s="22" t="s">
        <v>23651</v>
      </c>
      <c r="GO14509" s="21" t="s">
        <v>26668</v>
      </c>
      <c r="GP14509" s="22" t="s">
        <v>23651</v>
      </c>
      <c r="GQ14509" s="21" t="s">
        <v>26668</v>
      </c>
      <c r="GR14509" s="22" t="s">
        <v>23651</v>
      </c>
      <c r="GS14509" s="21" t="s">
        <v>26668</v>
      </c>
      <c r="GT14509" s="22" t="s">
        <v>23651</v>
      </c>
      <c r="GU14509" s="21" t="s">
        <v>26668</v>
      </c>
      <c r="GV14509" s="22" t="s">
        <v>23651</v>
      </c>
      <c r="GW14509" s="21" t="s">
        <v>26668</v>
      </c>
      <c r="GX14509" s="22" t="s">
        <v>23651</v>
      </c>
      <c r="GY14509" s="21" t="s">
        <v>26668</v>
      </c>
      <c r="GZ14509" s="22" t="s">
        <v>23651</v>
      </c>
      <c r="HA14509" s="21" t="s">
        <v>26668</v>
      </c>
      <c r="HB14509" s="22" t="s">
        <v>23651</v>
      </c>
      <c r="HC14509" s="21" t="s">
        <v>26668</v>
      </c>
      <c r="HD14509" s="22" t="s">
        <v>23651</v>
      </c>
      <c r="HE14509" s="21" t="s">
        <v>26668</v>
      </c>
      <c r="HF14509" s="22" t="s">
        <v>23651</v>
      </c>
      <c r="HG14509" s="21" t="s">
        <v>26668</v>
      </c>
      <c r="HH14509" s="22" t="s">
        <v>23651</v>
      </c>
      <c r="HI14509" s="21" t="s">
        <v>26668</v>
      </c>
      <c r="HJ14509" s="22" t="s">
        <v>23651</v>
      </c>
      <c r="HK14509" s="21" t="s">
        <v>26668</v>
      </c>
      <c r="HL14509" s="22" t="s">
        <v>23651</v>
      </c>
      <c r="HM14509" s="21" t="s">
        <v>26668</v>
      </c>
      <c r="HN14509" s="22" t="s">
        <v>23651</v>
      </c>
      <c r="HO14509" s="21" t="s">
        <v>26668</v>
      </c>
      <c r="HP14509" s="22" t="s">
        <v>23651</v>
      </c>
      <c r="HQ14509" s="21" t="s">
        <v>26668</v>
      </c>
      <c r="HR14509" s="22" t="s">
        <v>23651</v>
      </c>
      <c r="HS14509" s="21" t="s">
        <v>26668</v>
      </c>
      <c r="HT14509" s="22" t="s">
        <v>23651</v>
      </c>
      <c r="HU14509" s="21" t="s">
        <v>26668</v>
      </c>
      <c r="HV14509" s="22" t="s">
        <v>23651</v>
      </c>
      <c r="HW14509" s="21" t="s">
        <v>26668</v>
      </c>
      <c r="HX14509" s="22" t="s">
        <v>23651</v>
      </c>
      <c r="HY14509" s="21" t="s">
        <v>26668</v>
      </c>
      <c r="HZ14509" s="22" t="s">
        <v>23651</v>
      </c>
      <c r="IA14509" s="21" t="s">
        <v>26668</v>
      </c>
      <c r="IB14509" s="22" t="s">
        <v>23651</v>
      </c>
      <c r="IC14509" s="21" t="s">
        <v>26668</v>
      </c>
      <c r="ID14509" s="22" t="s">
        <v>23651</v>
      </c>
      <c r="IE14509" s="21" t="s">
        <v>26668</v>
      </c>
      <c r="IF14509" s="22" t="s">
        <v>23651</v>
      </c>
      <c r="IG14509" s="21" t="s">
        <v>26668</v>
      </c>
      <c r="IH14509" s="22" t="s">
        <v>23651</v>
      </c>
      <c r="II14509" s="21" t="s">
        <v>26668</v>
      </c>
      <c r="IJ14509" s="22" t="s">
        <v>23651</v>
      </c>
      <c r="IK14509" s="21" t="s">
        <v>26668</v>
      </c>
      <c r="IL14509" s="22" t="s">
        <v>23651</v>
      </c>
      <c r="IM14509" s="21" t="s">
        <v>26668</v>
      </c>
      <c r="IN14509" s="22" t="s">
        <v>23651</v>
      </c>
      <c r="IO14509" s="21" t="s">
        <v>26668</v>
      </c>
      <c r="IP14509" s="22" t="s">
        <v>23651</v>
      </c>
      <c r="IQ14509" s="21" t="s">
        <v>26668</v>
      </c>
      <c r="IR14509" s="22" t="s">
        <v>23651</v>
      </c>
      <c r="IS14509" s="21" t="s">
        <v>26668</v>
      </c>
      <c r="IT14509" s="22" t="s">
        <v>23651</v>
      </c>
      <c r="IU14509" s="21" t="s">
        <v>26668</v>
      </c>
      <c r="IV14509" s="22" t="s">
        <v>23651</v>
      </c>
      <c r="IW14509" s="21" t="s">
        <v>26668</v>
      </c>
      <c r="IX14509" s="22" t="s">
        <v>23651</v>
      </c>
      <c r="IY14509" s="21" t="s">
        <v>26668</v>
      </c>
      <c r="IZ14509" s="22" t="s">
        <v>23651</v>
      </c>
      <c r="JA14509" s="21" t="s">
        <v>26668</v>
      </c>
      <c r="JB14509" s="22" t="s">
        <v>23651</v>
      </c>
      <c r="JC14509" s="21" t="s">
        <v>26668</v>
      </c>
      <c r="JD14509" s="22" t="s">
        <v>23651</v>
      </c>
      <c r="JE14509" s="21" t="s">
        <v>26668</v>
      </c>
      <c r="JF14509" s="22" t="s">
        <v>23651</v>
      </c>
      <c r="JG14509" s="21" t="s">
        <v>26668</v>
      </c>
      <c r="JH14509" s="22" t="s">
        <v>23651</v>
      </c>
      <c r="JI14509" s="21" t="s">
        <v>26668</v>
      </c>
      <c r="JJ14509" s="22" t="s">
        <v>23651</v>
      </c>
      <c r="JK14509" s="21" t="s">
        <v>26668</v>
      </c>
      <c r="JL14509" s="22" t="s">
        <v>23651</v>
      </c>
      <c r="JM14509" s="21" t="s">
        <v>26668</v>
      </c>
      <c r="JN14509" s="22" t="s">
        <v>23651</v>
      </c>
      <c r="JO14509" s="21" t="s">
        <v>26668</v>
      </c>
      <c r="JP14509" s="22" t="s">
        <v>23651</v>
      </c>
      <c r="JQ14509" s="21" t="s">
        <v>26668</v>
      </c>
      <c r="JR14509" s="22" t="s">
        <v>23651</v>
      </c>
      <c r="JS14509" s="21" t="s">
        <v>26668</v>
      </c>
      <c r="JT14509" s="22" t="s">
        <v>23651</v>
      </c>
      <c r="JU14509" s="21" t="s">
        <v>26668</v>
      </c>
      <c r="JV14509" s="22" t="s">
        <v>23651</v>
      </c>
      <c r="JW14509" s="21" t="s">
        <v>26668</v>
      </c>
      <c r="JX14509" s="22" t="s">
        <v>23651</v>
      </c>
      <c r="JY14509" s="21" t="s">
        <v>26668</v>
      </c>
      <c r="JZ14509" s="22" t="s">
        <v>23651</v>
      </c>
      <c r="KA14509" s="21" t="s">
        <v>26668</v>
      </c>
      <c r="KB14509" s="22" t="s">
        <v>23651</v>
      </c>
      <c r="KC14509" s="21" t="s">
        <v>26668</v>
      </c>
      <c r="KD14509" s="22" t="s">
        <v>23651</v>
      </c>
      <c r="KE14509" s="21" t="s">
        <v>26668</v>
      </c>
      <c r="KF14509" s="22" t="s">
        <v>23651</v>
      </c>
      <c r="KG14509" s="21" t="s">
        <v>26668</v>
      </c>
      <c r="KH14509" s="22" t="s">
        <v>23651</v>
      </c>
      <c r="KI14509" s="21" t="s">
        <v>26668</v>
      </c>
      <c r="KJ14509" s="22" t="s">
        <v>23651</v>
      </c>
      <c r="KK14509" s="21" t="s">
        <v>26668</v>
      </c>
      <c r="KL14509" s="22" t="s">
        <v>23651</v>
      </c>
      <c r="KM14509" s="21" t="s">
        <v>26668</v>
      </c>
      <c r="KN14509" s="22" t="s">
        <v>23651</v>
      </c>
      <c r="KO14509" s="21" t="s">
        <v>26668</v>
      </c>
      <c r="KP14509" s="22" t="s">
        <v>23651</v>
      </c>
      <c r="KQ14509" s="21" t="s">
        <v>26668</v>
      </c>
      <c r="KR14509" s="22" t="s">
        <v>23651</v>
      </c>
      <c r="KS14509" s="21" t="s">
        <v>26668</v>
      </c>
      <c r="KT14509" s="22" t="s">
        <v>23651</v>
      </c>
      <c r="KU14509" s="21" t="s">
        <v>26668</v>
      </c>
      <c r="KV14509" s="22" t="s">
        <v>23651</v>
      </c>
      <c r="KW14509" s="21" t="s">
        <v>26668</v>
      </c>
      <c r="KX14509" s="22" t="s">
        <v>23651</v>
      </c>
      <c r="KY14509" s="21" t="s">
        <v>26668</v>
      </c>
      <c r="KZ14509" s="22" t="s">
        <v>23651</v>
      </c>
      <c r="LA14509" s="21" t="s">
        <v>26668</v>
      </c>
      <c r="LB14509" s="22" t="s">
        <v>23651</v>
      </c>
      <c r="LC14509" s="21" t="s">
        <v>26668</v>
      </c>
      <c r="LD14509" s="22" t="s">
        <v>23651</v>
      </c>
      <c r="LE14509" s="21" t="s">
        <v>26668</v>
      </c>
      <c r="LF14509" s="22" t="s">
        <v>23651</v>
      </c>
      <c r="LG14509" s="21" t="s">
        <v>26668</v>
      </c>
      <c r="LH14509" s="22" t="s">
        <v>23651</v>
      </c>
      <c r="LI14509" s="21" t="s">
        <v>26668</v>
      </c>
      <c r="LJ14509" s="22" t="s">
        <v>23651</v>
      </c>
      <c r="LK14509" s="21" t="s">
        <v>26668</v>
      </c>
      <c r="LL14509" s="22" t="s">
        <v>23651</v>
      </c>
      <c r="LM14509" s="21" t="s">
        <v>26668</v>
      </c>
      <c r="LN14509" s="22" t="s">
        <v>23651</v>
      </c>
      <c r="LO14509" s="21" t="s">
        <v>26668</v>
      </c>
      <c r="LP14509" s="22" t="s">
        <v>23651</v>
      </c>
      <c r="LQ14509" s="21" t="s">
        <v>26668</v>
      </c>
      <c r="LR14509" s="22" t="s">
        <v>23651</v>
      </c>
      <c r="LS14509" s="21" t="s">
        <v>26668</v>
      </c>
      <c r="LT14509" s="22" t="s">
        <v>23651</v>
      </c>
      <c r="LU14509" s="21" t="s">
        <v>26668</v>
      </c>
      <c r="LV14509" s="22" t="s">
        <v>23651</v>
      </c>
      <c r="LW14509" s="21" t="s">
        <v>26668</v>
      </c>
      <c r="LX14509" s="22" t="s">
        <v>23651</v>
      </c>
      <c r="LY14509" s="21" t="s">
        <v>26668</v>
      </c>
      <c r="LZ14509" s="22" t="s">
        <v>23651</v>
      </c>
      <c r="MA14509" s="21" t="s">
        <v>26668</v>
      </c>
      <c r="MB14509" s="22" t="s">
        <v>23651</v>
      </c>
      <c r="MC14509" s="21" t="s">
        <v>26668</v>
      </c>
      <c r="MD14509" s="22" t="s">
        <v>23651</v>
      </c>
      <c r="ME14509" s="21" t="s">
        <v>26668</v>
      </c>
      <c r="MF14509" s="22" t="s">
        <v>23651</v>
      </c>
      <c r="MG14509" s="21" t="s">
        <v>26668</v>
      </c>
      <c r="MH14509" s="22" t="s">
        <v>23651</v>
      </c>
      <c r="MI14509" s="21" t="s">
        <v>26668</v>
      </c>
      <c r="MJ14509" s="22" t="s">
        <v>23651</v>
      </c>
      <c r="MK14509" s="21" t="s">
        <v>26668</v>
      </c>
      <c r="ML14509" s="22" t="s">
        <v>23651</v>
      </c>
      <c r="MM14509" s="21" t="s">
        <v>26668</v>
      </c>
      <c r="MN14509" s="22" t="s">
        <v>23651</v>
      </c>
      <c r="MO14509" s="21" t="s">
        <v>26668</v>
      </c>
      <c r="MP14509" s="22" t="s">
        <v>23651</v>
      </c>
      <c r="MQ14509" s="21" t="s">
        <v>26668</v>
      </c>
      <c r="MR14509" s="22" t="s">
        <v>23651</v>
      </c>
      <c r="MS14509" s="21" t="s">
        <v>26668</v>
      </c>
      <c r="MT14509" s="22" t="s">
        <v>23651</v>
      </c>
      <c r="MU14509" s="21" t="s">
        <v>26668</v>
      </c>
      <c r="MV14509" s="22" t="s">
        <v>23651</v>
      </c>
      <c r="MW14509" s="21" t="s">
        <v>26668</v>
      </c>
      <c r="MX14509" s="22" t="s">
        <v>23651</v>
      </c>
      <c r="MY14509" s="21" t="s">
        <v>26668</v>
      </c>
      <c r="MZ14509" s="22" t="s">
        <v>23651</v>
      </c>
      <c r="NA14509" s="21" t="s">
        <v>26668</v>
      </c>
      <c r="NB14509" s="22" t="s">
        <v>23651</v>
      </c>
      <c r="NC14509" s="21" t="s">
        <v>26668</v>
      </c>
      <c r="ND14509" s="22" t="s">
        <v>23651</v>
      </c>
      <c r="NE14509" s="21" t="s">
        <v>26668</v>
      </c>
      <c r="NF14509" s="22" t="s">
        <v>23651</v>
      </c>
      <c r="NG14509" s="21" t="s">
        <v>26668</v>
      </c>
      <c r="NH14509" s="22" t="s">
        <v>23651</v>
      </c>
      <c r="NI14509" s="21" t="s">
        <v>26668</v>
      </c>
      <c r="NJ14509" s="22" t="s">
        <v>23651</v>
      </c>
      <c r="NK14509" s="21" t="s">
        <v>26668</v>
      </c>
      <c r="NL14509" s="22" t="s">
        <v>23651</v>
      </c>
      <c r="NM14509" s="21" t="s">
        <v>26668</v>
      </c>
      <c r="NN14509" s="22" t="s">
        <v>23651</v>
      </c>
      <c r="NO14509" s="21" t="s">
        <v>26668</v>
      </c>
      <c r="NP14509" s="22" t="s">
        <v>23651</v>
      </c>
      <c r="NQ14509" s="21" t="s">
        <v>26668</v>
      </c>
      <c r="NR14509" s="22" t="s">
        <v>23651</v>
      </c>
      <c r="NS14509" s="21" t="s">
        <v>26668</v>
      </c>
      <c r="NT14509" s="22" t="s">
        <v>23651</v>
      </c>
      <c r="NU14509" s="21" t="s">
        <v>26668</v>
      </c>
      <c r="NV14509" s="22" t="s">
        <v>23651</v>
      </c>
      <c r="NW14509" s="21" t="s">
        <v>26668</v>
      </c>
      <c r="NX14509" s="22" t="s">
        <v>23651</v>
      </c>
      <c r="NY14509" s="21" t="s">
        <v>26668</v>
      </c>
      <c r="NZ14509" s="22" t="s">
        <v>23651</v>
      </c>
      <c r="OA14509" s="21" t="s">
        <v>26668</v>
      </c>
      <c r="OB14509" s="22" t="s">
        <v>23651</v>
      </c>
      <c r="OC14509" s="21" t="s">
        <v>26668</v>
      </c>
      <c r="OD14509" s="22" t="s">
        <v>23651</v>
      </c>
      <c r="OE14509" s="21" t="s">
        <v>26668</v>
      </c>
      <c r="OF14509" s="22" t="s">
        <v>23651</v>
      </c>
      <c r="OG14509" s="21" t="s">
        <v>26668</v>
      </c>
      <c r="OH14509" s="22" t="s">
        <v>23651</v>
      </c>
      <c r="OI14509" s="21" t="s">
        <v>26668</v>
      </c>
      <c r="OJ14509" s="22" t="s">
        <v>23651</v>
      </c>
      <c r="OK14509" s="21" t="s">
        <v>26668</v>
      </c>
      <c r="OL14509" s="22" t="s">
        <v>23651</v>
      </c>
      <c r="OM14509" s="21" t="s">
        <v>26668</v>
      </c>
      <c r="ON14509" s="22" t="s">
        <v>23651</v>
      </c>
      <c r="OO14509" s="21" t="s">
        <v>26668</v>
      </c>
      <c r="OP14509" s="22" t="s">
        <v>23651</v>
      </c>
      <c r="OQ14509" s="21" t="s">
        <v>26668</v>
      </c>
      <c r="OR14509" s="22" t="s">
        <v>23651</v>
      </c>
      <c r="OS14509" s="21" t="s">
        <v>26668</v>
      </c>
      <c r="OT14509" s="22" t="s">
        <v>23651</v>
      </c>
      <c r="OU14509" s="21" t="s">
        <v>26668</v>
      </c>
      <c r="OV14509" s="22" t="s">
        <v>23651</v>
      </c>
      <c r="OW14509" s="21" t="s">
        <v>26668</v>
      </c>
      <c r="OX14509" s="22" t="s">
        <v>23651</v>
      </c>
      <c r="OY14509" s="21" t="s">
        <v>26668</v>
      </c>
      <c r="OZ14509" s="22" t="s">
        <v>23651</v>
      </c>
      <c r="PA14509" s="21" t="s">
        <v>26668</v>
      </c>
      <c r="PB14509" s="22" t="s">
        <v>23651</v>
      </c>
      <c r="PC14509" s="21" t="s">
        <v>26668</v>
      </c>
      <c r="PD14509" s="22" t="s">
        <v>23651</v>
      </c>
      <c r="PE14509" s="21" t="s">
        <v>26668</v>
      </c>
      <c r="PF14509" s="22" t="s">
        <v>23651</v>
      </c>
      <c r="PG14509" s="21" t="s">
        <v>26668</v>
      </c>
      <c r="PH14509" s="22" t="s">
        <v>23651</v>
      </c>
      <c r="PI14509" s="21" t="s">
        <v>26668</v>
      </c>
      <c r="PJ14509" s="22" t="s">
        <v>23651</v>
      </c>
      <c r="PK14509" s="21" t="s">
        <v>26668</v>
      </c>
      <c r="PL14509" s="22" t="s">
        <v>23651</v>
      </c>
      <c r="PM14509" s="21" t="s">
        <v>26668</v>
      </c>
      <c r="PN14509" s="22" t="s">
        <v>23651</v>
      </c>
      <c r="PO14509" s="21" t="s">
        <v>26668</v>
      </c>
      <c r="PP14509" s="22" t="s">
        <v>23651</v>
      </c>
      <c r="PQ14509" s="21" t="s">
        <v>26668</v>
      </c>
      <c r="PR14509" s="22" t="s">
        <v>23651</v>
      </c>
      <c r="PS14509" s="21" t="s">
        <v>26668</v>
      </c>
      <c r="PT14509" s="22" t="s">
        <v>23651</v>
      </c>
      <c r="PU14509" s="21" t="s">
        <v>26668</v>
      </c>
      <c r="PV14509" s="22" t="s">
        <v>23651</v>
      </c>
      <c r="PW14509" s="21" t="s">
        <v>26668</v>
      </c>
      <c r="PX14509" s="22" t="s">
        <v>23651</v>
      </c>
      <c r="PY14509" s="21" t="s">
        <v>26668</v>
      </c>
      <c r="PZ14509" s="22" t="s">
        <v>23651</v>
      </c>
      <c r="QA14509" s="21" t="s">
        <v>26668</v>
      </c>
      <c r="QB14509" s="22" t="s">
        <v>23651</v>
      </c>
      <c r="QC14509" s="21" t="s">
        <v>26668</v>
      </c>
      <c r="QD14509" s="22" t="s">
        <v>23651</v>
      </c>
      <c r="QE14509" s="21" t="s">
        <v>26668</v>
      </c>
      <c r="QF14509" s="22" t="s">
        <v>23651</v>
      </c>
      <c r="QG14509" s="21" t="s">
        <v>26668</v>
      </c>
      <c r="QH14509" s="22" t="s">
        <v>23651</v>
      </c>
      <c r="QI14509" s="21" t="s">
        <v>26668</v>
      </c>
      <c r="QJ14509" s="22" t="s">
        <v>23651</v>
      </c>
      <c r="QK14509" s="21" t="s">
        <v>26668</v>
      </c>
      <c r="QL14509" s="22" t="s">
        <v>23651</v>
      </c>
      <c r="QM14509" s="21" t="s">
        <v>26668</v>
      </c>
      <c r="QN14509" s="22" t="s">
        <v>23651</v>
      </c>
      <c r="QO14509" s="21" t="s">
        <v>26668</v>
      </c>
      <c r="QP14509" s="22" t="s">
        <v>23651</v>
      </c>
      <c r="QQ14509" s="21" t="s">
        <v>26668</v>
      </c>
      <c r="QR14509" s="22" t="s">
        <v>23651</v>
      </c>
      <c r="QS14509" s="21" t="s">
        <v>26668</v>
      </c>
      <c r="QT14509" s="22" t="s">
        <v>23651</v>
      </c>
      <c r="QU14509" s="21" t="s">
        <v>26668</v>
      </c>
      <c r="QV14509" s="22" t="s">
        <v>23651</v>
      </c>
      <c r="QW14509" s="21" t="s">
        <v>26668</v>
      </c>
      <c r="QX14509" s="22" t="s">
        <v>23651</v>
      </c>
      <c r="QY14509" s="21" t="s">
        <v>26668</v>
      </c>
      <c r="QZ14509" s="22" t="s">
        <v>23651</v>
      </c>
      <c r="RA14509" s="21" t="s">
        <v>26668</v>
      </c>
      <c r="RB14509" s="22" t="s">
        <v>23651</v>
      </c>
      <c r="RC14509" s="21" t="s">
        <v>26668</v>
      </c>
      <c r="RD14509" s="22" t="s">
        <v>23651</v>
      </c>
      <c r="RE14509" s="21" t="s">
        <v>26668</v>
      </c>
      <c r="RF14509" s="22" t="s">
        <v>23651</v>
      </c>
      <c r="RG14509" s="21" t="s">
        <v>26668</v>
      </c>
      <c r="RH14509" s="22" t="s">
        <v>23651</v>
      </c>
      <c r="RI14509" s="21" t="s">
        <v>26668</v>
      </c>
      <c r="RJ14509" s="22" t="s">
        <v>23651</v>
      </c>
      <c r="RK14509" s="21" t="s">
        <v>26668</v>
      </c>
      <c r="RL14509" s="22" t="s">
        <v>23651</v>
      </c>
      <c r="RM14509" s="21" t="s">
        <v>26668</v>
      </c>
      <c r="RN14509" s="22" t="s">
        <v>23651</v>
      </c>
      <c r="RO14509" s="21" t="s">
        <v>26668</v>
      </c>
      <c r="RP14509" s="22" t="s">
        <v>23651</v>
      </c>
      <c r="RQ14509" s="21" t="s">
        <v>26668</v>
      </c>
      <c r="RR14509" s="22" t="s">
        <v>23651</v>
      </c>
      <c r="RS14509" s="21" t="s">
        <v>26668</v>
      </c>
      <c r="RT14509" s="22" t="s">
        <v>23651</v>
      </c>
      <c r="RU14509" s="21" t="s">
        <v>26668</v>
      </c>
      <c r="RV14509" s="22" t="s">
        <v>23651</v>
      </c>
      <c r="RW14509" s="21" t="s">
        <v>26668</v>
      </c>
      <c r="RX14509" s="22" t="s">
        <v>23651</v>
      </c>
      <c r="RY14509" s="21" t="s">
        <v>26668</v>
      </c>
      <c r="RZ14509" s="22" t="s">
        <v>23651</v>
      </c>
      <c r="SA14509" s="21" t="s">
        <v>26668</v>
      </c>
      <c r="SB14509" s="22" t="s">
        <v>23651</v>
      </c>
      <c r="SC14509" s="21" t="s">
        <v>26668</v>
      </c>
      <c r="SD14509" s="22" t="s">
        <v>23651</v>
      </c>
      <c r="SE14509" s="21" t="s">
        <v>26668</v>
      </c>
      <c r="SF14509" s="22" t="s">
        <v>23651</v>
      </c>
      <c r="SG14509" s="21" t="s">
        <v>26668</v>
      </c>
      <c r="SH14509" s="22" t="s">
        <v>23651</v>
      </c>
      <c r="SI14509" s="21" t="s">
        <v>26668</v>
      </c>
      <c r="SJ14509" s="22" t="s">
        <v>23651</v>
      </c>
      <c r="SK14509" s="21" t="s">
        <v>26668</v>
      </c>
      <c r="SL14509" s="22" t="s">
        <v>23651</v>
      </c>
      <c r="SM14509" s="21" t="s">
        <v>26668</v>
      </c>
      <c r="SN14509" s="22" t="s">
        <v>23651</v>
      </c>
      <c r="SO14509" s="21" t="s">
        <v>26668</v>
      </c>
      <c r="SP14509" s="22" t="s">
        <v>23651</v>
      </c>
      <c r="SQ14509" s="21" t="s">
        <v>26668</v>
      </c>
      <c r="SR14509" s="22" t="s">
        <v>23651</v>
      </c>
      <c r="SS14509" s="21" t="s">
        <v>26668</v>
      </c>
      <c r="ST14509" s="22" t="s">
        <v>23651</v>
      </c>
      <c r="SU14509" s="21" t="s">
        <v>26668</v>
      </c>
      <c r="SV14509" s="22" t="s">
        <v>23651</v>
      </c>
      <c r="SW14509" s="21" t="s">
        <v>26668</v>
      </c>
      <c r="SX14509" s="22" t="s">
        <v>23651</v>
      </c>
      <c r="SY14509" s="21" t="s">
        <v>26668</v>
      </c>
      <c r="SZ14509" s="22" t="s">
        <v>23651</v>
      </c>
      <c r="TA14509" s="21" t="s">
        <v>26668</v>
      </c>
      <c r="TB14509" s="22" t="s">
        <v>23651</v>
      </c>
      <c r="TC14509" s="21" t="s">
        <v>26668</v>
      </c>
      <c r="TD14509" s="22" t="s">
        <v>23651</v>
      </c>
      <c r="TE14509" s="21" t="s">
        <v>26668</v>
      </c>
      <c r="TF14509" s="22" t="s">
        <v>23651</v>
      </c>
      <c r="TG14509" s="21" t="s">
        <v>26668</v>
      </c>
      <c r="TH14509" s="22" t="s">
        <v>23651</v>
      </c>
      <c r="TI14509" s="21" t="s">
        <v>26668</v>
      </c>
      <c r="TJ14509" s="22" t="s">
        <v>23651</v>
      </c>
      <c r="TK14509" s="21" t="s">
        <v>26668</v>
      </c>
      <c r="TL14509" s="22" t="s">
        <v>23651</v>
      </c>
      <c r="TM14509" s="21" t="s">
        <v>26668</v>
      </c>
      <c r="TN14509" s="22" t="s">
        <v>23651</v>
      </c>
      <c r="TO14509" s="21" t="s">
        <v>26668</v>
      </c>
      <c r="TP14509" s="22" t="s">
        <v>23651</v>
      </c>
      <c r="TQ14509" s="21" t="s">
        <v>26668</v>
      </c>
      <c r="TR14509" s="22" t="s">
        <v>23651</v>
      </c>
      <c r="TS14509" s="21" t="s">
        <v>26668</v>
      </c>
      <c r="TT14509" s="22" t="s">
        <v>23651</v>
      </c>
      <c r="TU14509" s="21" t="s">
        <v>26668</v>
      </c>
      <c r="TV14509" s="22" t="s">
        <v>23651</v>
      </c>
      <c r="TW14509" s="21" t="s">
        <v>26668</v>
      </c>
      <c r="TX14509" s="22" t="s">
        <v>23651</v>
      </c>
      <c r="TY14509" s="21" t="s">
        <v>26668</v>
      </c>
      <c r="TZ14509" s="22" t="s">
        <v>23651</v>
      </c>
      <c r="UA14509" s="21" t="s">
        <v>26668</v>
      </c>
      <c r="UB14509" s="22" t="s">
        <v>23651</v>
      </c>
      <c r="UC14509" s="21" t="s">
        <v>26668</v>
      </c>
      <c r="UD14509" s="22" t="s">
        <v>23651</v>
      </c>
      <c r="UE14509" s="21" t="s">
        <v>26668</v>
      </c>
      <c r="UF14509" s="22" t="s">
        <v>23651</v>
      </c>
      <c r="UG14509" s="21" t="s">
        <v>26668</v>
      </c>
      <c r="UH14509" s="22" t="s">
        <v>23651</v>
      </c>
      <c r="UI14509" s="21" t="s">
        <v>26668</v>
      </c>
      <c r="UJ14509" s="22" t="s">
        <v>23651</v>
      </c>
      <c r="UK14509" s="21" t="s">
        <v>26668</v>
      </c>
      <c r="UL14509" s="22" t="s">
        <v>23651</v>
      </c>
      <c r="UM14509" s="21" t="s">
        <v>26668</v>
      </c>
      <c r="UN14509" s="22" t="s">
        <v>23651</v>
      </c>
      <c r="UO14509" s="21" t="s">
        <v>26668</v>
      </c>
      <c r="UP14509" s="22" t="s">
        <v>23651</v>
      </c>
      <c r="UQ14509" s="21" t="s">
        <v>26668</v>
      </c>
      <c r="UR14509" s="22" t="s">
        <v>23651</v>
      </c>
      <c r="US14509" s="21" t="s">
        <v>26668</v>
      </c>
      <c r="UT14509" s="22" t="s">
        <v>23651</v>
      </c>
      <c r="UU14509" s="21" t="s">
        <v>26668</v>
      </c>
      <c r="UV14509" s="22" t="s">
        <v>23651</v>
      </c>
      <c r="UW14509" s="21" t="s">
        <v>26668</v>
      </c>
      <c r="UX14509" s="22" t="s">
        <v>23651</v>
      </c>
      <c r="UY14509" s="21" t="s">
        <v>26668</v>
      </c>
      <c r="UZ14509" s="22" t="s">
        <v>23651</v>
      </c>
      <c r="VA14509" s="21" t="s">
        <v>26668</v>
      </c>
      <c r="VB14509" s="22" t="s">
        <v>23651</v>
      </c>
      <c r="VC14509" s="21" t="s">
        <v>26668</v>
      </c>
      <c r="VD14509" s="22" t="s">
        <v>23651</v>
      </c>
      <c r="VE14509" s="21" t="s">
        <v>26668</v>
      </c>
      <c r="VF14509" s="22" t="s">
        <v>23651</v>
      </c>
      <c r="VG14509" s="21" t="s">
        <v>26668</v>
      </c>
      <c r="VH14509" s="22" t="s">
        <v>23651</v>
      </c>
      <c r="VI14509" s="21" t="s">
        <v>26668</v>
      </c>
      <c r="VJ14509" s="22" t="s">
        <v>23651</v>
      </c>
      <c r="VK14509" s="21" t="s">
        <v>26668</v>
      </c>
      <c r="VL14509" s="22" t="s">
        <v>23651</v>
      </c>
      <c r="VM14509" s="21" t="s">
        <v>26668</v>
      </c>
      <c r="VN14509" s="22" t="s">
        <v>23651</v>
      </c>
      <c r="VO14509" s="21" t="s">
        <v>26668</v>
      </c>
      <c r="VP14509" s="22" t="s">
        <v>23651</v>
      </c>
      <c r="VQ14509" s="21" t="s">
        <v>26668</v>
      </c>
      <c r="VR14509" s="22" t="s">
        <v>23651</v>
      </c>
      <c r="VS14509" s="21" t="s">
        <v>26668</v>
      </c>
      <c r="VT14509" s="22" t="s">
        <v>23651</v>
      </c>
      <c r="VU14509" s="21" t="s">
        <v>26668</v>
      </c>
      <c r="VV14509" s="22" t="s">
        <v>23651</v>
      </c>
      <c r="VW14509" s="21" t="s">
        <v>26668</v>
      </c>
      <c r="VX14509" s="22" t="s">
        <v>23651</v>
      </c>
      <c r="VY14509" s="21" t="s">
        <v>26668</v>
      </c>
      <c r="VZ14509" s="22" t="s">
        <v>23651</v>
      </c>
      <c r="WA14509" s="21" t="s">
        <v>26668</v>
      </c>
      <c r="WB14509" s="22" t="s">
        <v>23651</v>
      </c>
      <c r="WC14509" s="21" t="s">
        <v>26668</v>
      </c>
      <c r="WD14509" s="22" t="s">
        <v>23651</v>
      </c>
      <c r="WE14509" s="21" t="s">
        <v>26668</v>
      </c>
      <c r="WF14509" s="22" t="s">
        <v>23651</v>
      </c>
      <c r="WG14509" s="21" t="s">
        <v>26668</v>
      </c>
      <c r="WH14509" s="22" t="s">
        <v>23651</v>
      </c>
      <c r="WI14509" s="21" t="s">
        <v>26668</v>
      </c>
      <c r="WJ14509" s="22" t="s">
        <v>23651</v>
      </c>
      <c r="WK14509" s="21" t="s">
        <v>26668</v>
      </c>
      <c r="WL14509" s="22" t="s">
        <v>23651</v>
      </c>
      <c r="WM14509" s="21" t="s">
        <v>26668</v>
      </c>
      <c r="WN14509" s="22" t="s">
        <v>23651</v>
      </c>
      <c r="WO14509" s="21" t="s">
        <v>26668</v>
      </c>
      <c r="WP14509" s="22" t="s">
        <v>23651</v>
      </c>
      <c r="WQ14509" s="21" t="s">
        <v>26668</v>
      </c>
      <c r="WR14509" s="22" t="s">
        <v>23651</v>
      </c>
      <c r="WS14509" s="21" t="s">
        <v>26668</v>
      </c>
      <c r="WT14509" s="22" t="s">
        <v>23651</v>
      </c>
      <c r="WU14509" s="21" t="s">
        <v>26668</v>
      </c>
      <c r="WV14509" s="22" t="s">
        <v>23651</v>
      </c>
      <c r="WW14509" s="21" t="s">
        <v>26668</v>
      </c>
      <c r="WX14509" s="22" t="s">
        <v>23651</v>
      </c>
      <c r="WY14509" s="21" t="s">
        <v>26668</v>
      </c>
      <c r="WZ14509" s="22" t="s">
        <v>23651</v>
      </c>
      <c r="XA14509" s="21" t="s">
        <v>26668</v>
      </c>
      <c r="XB14509" s="22" t="s">
        <v>23651</v>
      </c>
      <c r="XC14509" s="21" t="s">
        <v>26668</v>
      </c>
      <c r="XD14509" s="22" t="s">
        <v>23651</v>
      </c>
      <c r="XE14509" s="21" t="s">
        <v>26668</v>
      </c>
      <c r="XF14509" s="22" t="s">
        <v>23651</v>
      </c>
      <c r="XG14509" s="21" t="s">
        <v>26668</v>
      </c>
      <c r="XH14509" s="22" t="s">
        <v>23651</v>
      </c>
      <c r="XI14509" s="21" t="s">
        <v>26668</v>
      </c>
      <c r="XJ14509" s="22" t="s">
        <v>23651</v>
      </c>
      <c r="XK14509" s="21" t="s">
        <v>26668</v>
      </c>
      <c r="XL14509" s="22" t="s">
        <v>23651</v>
      </c>
      <c r="XM14509" s="21" t="s">
        <v>26668</v>
      </c>
      <c r="XN14509" s="22" t="s">
        <v>23651</v>
      </c>
      <c r="XO14509" s="21" t="s">
        <v>26668</v>
      </c>
      <c r="XP14509" s="22" t="s">
        <v>23651</v>
      </c>
      <c r="XQ14509" s="21" t="s">
        <v>26668</v>
      </c>
      <c r="XR14509" s="22" t="s">
        <v>23651</v>
      </c>
      <c r="XS14509" s="21" t="s">
        <v>26668</v>
      </c>
      <c r="XT14509" s="22" t="s">
        <v>23651</v>
      </c>
      <c r="XU14509" s="21" t="s">
        <v>26668</v>
      </c>
      <c r="XV14509" s="22" t="s">
        <v>23651</v>
      </c>
      <c r="XW14509" s="21" t="s">
        <v>26668</v>
      </c>
      <c r="XX14509" s="22" t="s">
        <v>23651</v>
      </c>
      <c r="XY14509" s="21" t="s">
        <v>26668</v>
      </c>
      <c r="XZ14509" s="22" t="s">
        <v>23651</v>
      </c>
      <c r="YA14509" s="21" t="s">
        <v>26668</v>
      </c>
      <c r="YB14509" s="22" t="s">
        <v>23651</v>
      </c>
      <c r="YC14509" s="21" t="s">
        <v>26668</v>
      </c>
      <c r="YD14509" s="22" t="s">
        <v>23651</v>
      </c>
      <c r="YE14509" s="21" t="s">
        <v>26668</v>
      </c>
      <c r="YF14509" s="22" t="s">
        <v>23651</v>
      </c>
      <c r="YG14509" s="21" t="s">
        <v>26668</v>
      </c>
      <c r="YH14509" s="22" t="s">
        <v>23651</v>
      </c>
      <c r="YI14509" s="21" t="s">
        <v>26668</v>
      </c>
      <c r="YJ14509" s="22" t="s">
        <v>23651</v>
      </c>
      <c r="YK14509" s="21" t="s">
        <v>26668</v>
      </c>
      <c r="YL14509" s="22" t="s">
        <v>23651</v>
      </c>
      <c r="YM14509" s="21" t="s">
        <v>26668</v>
      </c>
      <c r="YN14509" s="22" t="s">
        <v>23651</v>
      </c>
      <c r="YO14509" s="21" t="s">
        <v>26668</v>
      </c>
      <c r="YP14509" s="22" t="s">
        <v>23651</v>
      </c>
      <c r="YQ14509" s="21" t="s">
        <v>26668</v>
      </c>
      <c r="YR14509" s="22" t="s">
        <v>23651</v>
      </c>
      <c r="YS14509" s="21" t="s">
        <v>26668</v>
      </c>
      <c r="YT14509" s="22" t="s">
        <v>23651</v>
      </c>
      <c r="YU14509" s="21" t="s">
        <v>26668</v>
      </c>
      <c r="YV14509" s="22" t="s">
        <v>23651</v>
      </c>
      <c r="YW14509" s="21" t="s">
        <v>26668</v>
      </c>
      <c r="YX14509" s="22" t="s">
        <v>23651</v>
      </c>
      <c r="YY14509" s="21" t="s">
        <v>26668</v>
      </c>
      <c r="YZ14509" s="22" t="s">
        <v>23651</v>
      </c>
      <c r="ZA14509" s="21" t="s">
        <v>26668</v>
      </c>
      <c r="ZB14509" s="22" t="s">
        <v>23651</v>
      </c>
      <c r="ZC14509" s="21" t="s">
        <v>26668</v>
      </c>
      <c r="ZD14509" s="22" t="s">
        <v>23651</v>
      </c>
      <c r="ZE14509" s="21" t="s">
        <v>26668</v>
      </c>
      <c r="ZF14509" s="22" t="s">
        <v>23651</v>
      </c>
      <c r="ZG14509" s="21" t="s">
        <v>26668</v>
      </c>
      <c r="ZH14509" s="22" t="s">
        <v>23651</v>
      </c>
      <c r="ZI14509" s="21" t="s">
        <v>26668</v>
      </c>
      <c r="ZJ14509" s="22" t="s">
        <v>23651</v>
      </c>
      <c r="ZK14509" s="21" t="s">
        <v>26668</v>
      </c>
      <c r="ZL14509" s="22" t="s">
        <v>23651</v>
      </c>
      <c r="ZM14509" s="21" t="s">
        <v>26668</v>
      </c>
      <c r="ZN14509" s="22" t="s">
        <v>23651</v>
      </c>
      <c r="ZO14509" s="21" t="s">
        <v>26668</v>
      </c>
      <c r="ZP14509" s="22" t="s">
        <v>23651</v>
      </c>
      <c r="ZQ14509" s="21" t="s">
        <v>26668</v>
      </c>
      <c r="ZR14509" s="22" t="s">
        <v>23651</v>
      </c>
      <c r="ZS14509" s="21" t="s">
        <v>26668</v>
      </c>
      <c r="ZT14509" s="22" t="s">
        <v>23651</v>
      </c>
      <c r="ZU14509" s="21" t="s">
        <v>26668</v>
      </c>
      <c r="ZV14509" s="22" t="s">
        <v>23651</v>
      </c>
      <c r="ZW14509" s="21" t="s">
        <v>26668</v>
      </c>
      <c r="ZX14509" s="22" t="s">
        <v>23651</v>
      </c>
      <c r="ZY14509" s="21" t="s">
        <v>26668</v>
      </c>
      <c r="ZZ14509" s="22" t="s">
        <v>23651</v>
      </c>
      <c r="AAA14509" s="21" t="s">
        <v>26668</v>
      </c>
      <c r="AAB14509" s="22" t="s">
        <v>23651</v>
      </c>
      <c r="AAC14509" s="21" t="s">
        <v>26668</v>
      </c>
      <c r="AAD14509" s="22" t="s">
        <v>23651</v>
      </c>
      <c r="AAE14509" s="21" t="s">
        <v>26668</v>
      </c>
      <c r="AAF14509" s="22" t="s">
        <v>23651</v>
      </c>
      <c r="AAG14509" s="21" t="s">
        <v>26668</v>
      </c>
      <c r="AAH14509" s="22" t="s">
        <v>23651</v>
      </c>
      <c r="AAI14509" s="21" t="s">
        <v>26668</v>
      </c>
      <c r="AAJ14509" s="22" t="s">
        <v>23651</v>
      </c>
      <c r="AAK14509" s="21" t="s">
        <v>26668</v>
      </c>
      <c r="AAL14509" s="22" t="s">
        <v>23651</v>
      </c>
      <c r="AAM14509" s="21" t="s">
        <v>26668</v>
      </c>
      <c r="AAN14509" s="22" t="s">
        <v>23651</v>
      </c>
      <c r="AAO14509" s="21" t="s">
        <v>26668</v>
      </c>
      <c r="AAP14509" s="22" t="s">
        <v>23651</v>
      </c>
      <c r="AAQ14509" s="21" t="s">
        <v>26668</v>
      </c>
      <c r="AAR14509" s="22" t="s">
        <v>23651</v>
      </c>
      <c r="AAS14509" s="21" t="s">
        <v>26668</v>
      </c>
      <c r="AAT14509" s="22" t="s">
        <v>23651</v>
      </c>
      <c r="AAU14509" s="21" t="s">
        <v>26668</v>
      </c>
      <c r="AAV14509" s="22" t="s">
        <v>23651</v>
      </c>
      <c r="AAW14509" s="21" t="s">
        <v>26668</v>
      </c>
      <c r="AAX14509" s="22" t="s">
        <v>23651</v>
      </c>
      <c r="AAY14509" s="21" t="s">
        <v>26668</v>
      </c>
      <c r="AAZ14509" s="22" t="s">
        <v>23651</v>
      </c>
      <c r="ABA14509" s="21" t="s">
        <v>26668</v>
      </c>
      <c r="ABB14509" s="22" t="s">
        <v>23651</v>
      </c>
      <c r="ABC14509" s="21" t="s">
        <v>26668</v>
      </c>
      <c r="ABD14509" s="22" t="s">
        <v>23651</v>
      </c>
      <c r="ABE14509" s="21" t="s">
        <v>26668</v>
      </c>
      <c r="ABF14509" s="22" t="s">
        <v>23651</v>
      </c>
      <c r="ABG14509" s="21" t="s">
        <v>26668</v>
      </c>
      <c r="ABH14509" s="22" t="s">
        <v>23651</v>
      </c>
      <c r="ABI14509" s="21" t="s">
        <v>26668</v>
      </c>
      <c r="ABJ14509" s="22" t="s">
        <v>23651</v>
      </c>
      <c r="ABK14509" s="21" t="s">
        <v>26668</v>
      </c>
      <c r="ABL14509" s="22" t="s">
        <v>23651</v>
      </c>
      <c r="ABM14509" s="21" t="s">
        <v>26668</v>
      </c>
      <c r="ABN14509" s="22" t="s">
        <v>23651</v>
      </c>
      <c r="ABO14509" s="21" t="s">
        <v>26668</v>
      </c>
      <c r="ABP14509" s="22" t="s">
        <v>23651</v>
      </c>
      <c r="ABQ14509" s="21" t="s">
        <v>26668</v>
      </c>
      <c r="ABR14509" s="22" t="s">
        <v>23651</v>
      </c>
      <c r="ABS14509" s="21" t="s">
        <v>26668</v>
      </c>
      <c r="ABT14509" s="22" t="s">
        <v>23651</v>
      </c>
      <c r="ABU14509" s="21" t="s">
        <v>26668</v>
      </c>
      <c r="ABV14509" s="22" t="s">
        <v>23651</v>
      </c>
      <c r="ABW14509" s="21" t="s">
        <v>26668</v>
      </c>
      <c r="ABX14509" s="22" t="s">
        <v>23651</v>
      </c>
      <c r="ABY14509" s="21" t="s">
        <v>26668</v>
      </c>
      <c r="ABZ14509" s="22" t="s">
        <v>23651</v>
      </c>
      <c r="ACA14509" s="21" t="s">
        <v>26668</v>
      </c>
      <c r="ACB14509" s="22" t="s">
        <v>23651</v>
      </c>
      <c r="ACC14509" s="21" t="s">
        <v>26668</v>
      </c>
      <c r="ACD14509" s="22" t="s">
        <v>23651</v>
      </c>
      <c r="ACE14509" s="21" t="s">
        <v>26668</v>
      </c>
      <c r="ACF14509" s="22" t="s">
        <v>23651</v>
      </c>
      <c r="ACG14509" s="21" t="s">
        <v>26668</v>
      </c>
      <c r="ACH14509" s="22" t="s">
        <v>23651</v>
      </c>
      <c r="ACI14509" s="21" t="s">
        <v>26668</v>
      </c>
      <c r="ACJ14509" s="22" t="s">
        <v>23651</v>
      </c>
      <c r="ACK14509" s="21" t="s">
        <v>26668</v>
      </c>
      <c r="ACL14509" s="22" t="s">
        <v>23651</v>
      </c>
      <c r="ACM14509" s="21" t="s">
        <v>26668</v>
      </c>
      <c r="ACN14509" s="22" t="s">
        <v>23651</v>
      </c>
      <c r="ACO14509" s="21" t="s">
        <v>26668</v>
      </c>
      <c r="ACP14509" s="22" t="s">
        <v>23651</v>
      </c>
      <c r="ACQ14509" s="21" t="s">
        <v>26668</v>
      </c>
      <c r="ACR14509" s="22" t="s">
        <v>23651</v>
      </c>
      <c r="ACS14509" s="21" t="s">
        <v>26668</v>
      </c>
      <c r="ACT14509" s="22" t="s">
        <v>23651</v>
      </c>
      <c r="ACU14509" s="21" t="s">
        <v>26668</v>
      </c>
      <c r="ACV14509" s="22" t="s">
        <v>23651</v>
      </c>
      <c r="ACW14509" s="21" t="s">
        <v>26668</v>
      </c>
      <c r="ACX14509" s="22" t="s">
        <v>23651</v>
      </c>
      <c r="ACY14509" s="21" t="s">
        <v>26668</v>
      </c>
      <c r="ACZ14509" s="22" t="s">
        <v>23651</v>
      </c>
      <c r="ADA14509" s="21" t="s">
        <v>26668</v>
      </c>
      <c r="ADB14509" s="22" t="s">
        <v>23651</v>
      </c>
      <c r="ADC14509" s="21" t="s">
        <v>26668</v>
      </c>
      <c r="ADD14509" s="22" t="s">
        <v>23651</v>
      </c>
      <c r="ADE14509" s="21" t="s">
        <v>26668</v>
      </c>
      <c r="ADF14509" s="22" t="s">
        <v>23651</v>
      </c>
      <c r="ADG14509" s="21" t="s">
        <v>26668</v>
      </c>
      <c r="ADH14509" s="22" t="s">
        <v>23651</v>
      </c>
      <c r="ADI14509" s="21" t="s">
        <v>26668</v>
      </c>
      <c r="ADJ14509" s="22" t="s">
        <v>23651</v>
      </c>
      <c r="ADK14509" s="21" t="s">
        <v>26668</v>
      </c>
      <c r="ADL14509" s="22" t="s">
        <v>23651</v>
      </c>
      <c r="ADM14509" s="21" t="s">
        <v>26668</v>
      </c>
      <c r="ADN14509" s="22" t="s">
        <v>23651</v>
      </c>
      <c r="ADO14509" s="21" t="s">
        <v>26668</v>
      </c>
      <c r="ADP14509" s="22" t="s">
        <v>23651</v>
      </c>
      <c r="ADQ14509" s="21" t="s">
        <v>26668</v>
      </c>
      <c r="ADR14509" s="22" t="s">
        <v>23651</v>
      </c>
      <c r="ADS14509" s="21" t="s">
        <v>26668</v>
      </c>
      <c r="ADT14509" s="22" t="s">
        <v>23651</v>
      </c>
      <c r="ADU14509" s="21" t="s">
        <v>26668</v>
      </c>
      <c r="ADV14509" s="22" t="s">
        <v>23651</v>
      </c>
      <c r="ADW14509" s="21" t="s">
        <v>26668</v>
      </c>
      <c r="ADX14509" s="22" t="s">
        <v>23651</v>
      </c>
      <c r="ADY14509" s="21" t="s">
        <v>26668</v>
      </c>
      <c r="ADZ14509" s="22" t="s">
        <v>23651</v>
      </c>
      <c r="AEA14509" s="21" t="s">
        <v>26668</v>
      </c>
      <c r="AEB14509" s="22" t="s">
        <v>23651</v>
      </c>
      <c r="AEC14509" s="21" t="s">
        <v>26668</v>
      </c>
      <c r="AED14509" s="22" t="s">
        <v>23651</v>
      </c>
      <c r="AEE14509" s="21" t="s">
        <v>26668</v>
      </c>
      <c r="AEF14509" s="22" t="s">
        <v>23651</v>
      </c>
      <c r="AEG14509" s="21" t="s">
        <v>26668</v>
      </c>
      <c r="AEH14509" s="22" t="s">
        <v>23651</v>
      </c>
      <c r="AEI14509" s="21" t="s">
        <v>26668</v>
      </c>
      <c r="AEJ14509" s="22" t="s">
        <v>23651</v>
      </c>
      <c r="AEK14509" s="21" t="s">
        <v>26668</v>
      </c>
      <c r="AEL14509" s="22" t="s">
        <v>23651</v>
      </c>
      <c r="AEM14509" s="21" t="s">
        <v>26668</v>
      </c>
      <c r="AEN14509" s="22" t="s">
        <v>23651</v>
      </c>
      <c r="AEO14509" s="21" t="s">
        <v>26668</v>
      </c>
      <c r="AEP14509" s="22" t="s">
        <v>23651</v>
      </c>
      <c r="AEQ14509" s="21" t="s">
        <v>26668</v>
      </c>
      <c r="AER14509" s="22" t="s">
        <v>23651</v>
      </c>
      <c r="AES14509" s="21" t="s">
        <v>26668</v>
      </c>
      <c r="AET14509" s="22" t="s">
        <v>23651</v>
      </c>
      <c r="AEU14509" s="21" t="s">
        <v>26668</v>
      </c>
      <c r="AEV14509" s="22" t="s">
        <v>23651</v>
      </c>
      <c r="AEW14509" s="21" t="s">
        <v>26668</v>
      </c>
      <c r="AEX14509" s="22" t="s">
        <v>23651</v>
      </c>
      <c r="AEY14509" s="21" t="s">
        <v>26668</v>
      </c>
      <c r="AEZ14509" s="22" t="s">
        <v>23651</v>
      </c>
      <c r="AFA14509" s="21" t="s">
        <v>26668</v>
      </c>
      <c r="AFB14509" s="22" t="s">
        <v>23651</v>
      </c>
      <c r="AFC14509" s="21" t="s">
        <v>26668</v>
      </c>
      <c r="AFD14509" s="22" t="s">
        <v>23651</v>
      </c>
      <c r="AFE14509" s="21" t="s">
        <v>26668</v>
      </c>
      <c r="AFF14509" s="22" t="s">
        <v>23651</v>
      </c>
      <c r="AFG14509" s="21" t="s">
        <v>26668</v>
      </c>
      <c r="AFH14509" s="22" t="s">
        <v>23651</v>
      </c>
      <c r="AFI14509" s="21" t="s">
        <v>26668</v>
      </c>
      <c r="AFJ14509" s="22" t="s">
        <v>23651</v>
      </c>
      <c r="AFK14509" s="21" t="s">
        <v>26668</v>
      </c>
      <c r="AFL14509" s="22" t="s">
        <v>23651</v>
      </c>
      <c r="AFM14509" s="21" t="s">
        <v>26668</v>
      </c>
      <c r="AFN14509" s="22" t="s">
        <v>23651</v>
      </c>
      <c r="AFO14509" s="21" t="s">
        <v>26668</v>
      </c>
      <c r="AFP14509" s="22" t="s">
        <v>23651</v>
      </c>
      <c r="AFQ14509" s="21" t="s">
        <v>26668</v>
      </c>
      <c r="AFR14509" s="22" t="s">
        <v>23651</v>
      </c>
      <c r="AFS14509" s="21" t="s">
        <v>26668</v>
      </c>
      <c r="AFT14509" s="22" t="s">
        <v>23651</v>
      </c>
      <c r="AFU14509" s="21" t="s">
        <v>26668</v>
      </c>
      <c r="AFV14509" s="22" t="s">
        <v>23651</v>
      </c>
      <c r="AFW14509" s="21" t="s">
        <v>26668</v>
      </c>
      <c r="AFX14509" s="22" t="s">
        <v>23651</v>
      </c>
      <c r="AFY14509" s="21" t="s">
        <v>26668</v>
      </c>
      <c r="AFZ14509" s="22" t="s">
        <v>23651</v>
      </c>
      <c r="AGA14509" s="21" t="s">
        <v>26668</v>
      </c>
      <c r="AGB14509" s="22" t="s">
        <v>23651</v>
      </c>
      <c r="AGC14509" s="21" t="s">
        <v>26668</v>
      </c>
      <c r="AGD14509" s="22" t="s">
        <v>23651</v>
      </c>
      <c r="AGE14509" s="21" t="s">
        <v>26668</v>
      </c>
      <c r="AGF14509" s="22" t="s">
        <v>23651</v>
      </c>
      <c r="AGG14509" s="21" t="s">
        <v>26668</v>
      </c>
      <c r="AGH14509" s="22" t="s">
        <v>23651</v>
      </c>
      <c r="AGI14509" s="21" t="s">
        <v>26668</v>
      </c>
      <c r="AGJ14509" s="22" t="s">
        <v>23651</v>
      </c>
      <c r="AGK14509" s="21" t="s">
        <v>26668</v>
      </c>
      <c r="AGL14509" s="22" t="s">
        <v>23651</v>
      </c>
      <c r="AGM14509" s="21" t="s">
        <v>26668</v>
      </c>
      <c r="AGN14509" s="22" t="s">
        <v>23651</v>
      </c>
      <c r="AGO14509" s="21" t="s">
        <v>26668</v>
      </c>
      <c r="AGP14509" s="22" t="s">
        <v>23651</v>
      </c>
      <c r="AGQ14509" s="21" t="s">
        <v>26668</v>
      </c>
      <c r="AGR14509" s="22" t="s">
        <v>23651</v>
      </c>
      <c r="AGS14509" s="21" t="s">
        <v>26668</v>
      </c>
      <c r="AGT14509" s="22" t="s">
        <v>23651</v>
      </c>
      <c r="AGU14509" s="21" t="s">
        <v>26668</v>
      </c>
      <c r="AGV14509" s="22" t="s">
        <v>23651</v>
      </c>
      <c r="AGW14509" s="21" t="s">
        <v>26668</v>
      </c>
      <c r="AGX14509" s="22" t="s">
        <v>23651</v>
      </c>
      <c r="AGY14509" s="21" t="s">
        <v>26668</v>
      </c>
      <c r="AGZ14509" s="22" t="s">
        <v>23651</v>
      </c>
      <c r="AHA14509" s="21" t="s">
        <v>26668</v>
      </c>
      <c r="AHB14509" s="22" t="s">
        <v>23651</v>
      </c>
      <c r="AHC14509" s="21" t="s">
        <v>26668</v>
      </c>
      <c r="AHD14509" s="22" t="s">
        <v>23651</v>
      </c>
      <c r="AHE14509" s="21" t="s">
        <v>26668</v>
      </c>
      <c r="AHF14509" s="22" t="s">
        <v>23651</v>
      </c>
      <c r="AHG14509" s="21" t="s">
        <v>26668</v>
      </c>
      <c r="AHH14509" s="22" t="s">
        <v>23651</v>
      </c>
      <c r="AHI14509" s="21" t="s">
        <v>26668</v>
      </c>
      <c r="AHJ14509" s="22" t="s">
        <v>23651</v>
      </c>
      <c r="AHK14509" s="21" t="s">
        <v>26668</v>
      </c>
      <c r="AHL14509" s="22" t="s">
        <v>23651</v>
      </c>
      <c r="AHM14509" s="21" t="s">
        <v>26668</v>
      </c>
      <c r="AHN14509" s="22" t="s">
        <v>23651</v>
      </c>
      <c r="AHO14509" s="21" t="s">
        <v>26668</v>
      </c>
      <c r="AHP14509" s="22" t="s">
        <v>23651</v>
      </c>
      <c r="AHQ14509" s="21" t="s">
        <v>26668</v>
      </c>
      <c r="AHR14509" s="22" t="s">
        <v>23651</v>
      </c>
      <c r="AHS14509" s="21" t="s">
        <v>26668</v>
      </c>
      <c r="AHT14509" s="22" t="s">
        <v>23651</v>
      </c>
      <c r="AHU14509" s="21" t="s">
        <v>26668</v>
      </c>
      <c r="AHV14509" s="22" t="s">
        <v>23651</v>
      </c>
      <c r="AHW14509" s="21" t="s">
        <v>26668</v>
      </c>
      <c r="AHX14509" s="22" t="s">
        <v>23651</v>
      </c>
      <c r="AHY14509" s="21" t="s">
        <v>26668</v>
      </c>
      <c r="AHZ14509" s="22" t="s">
        <v>23651</v>
      </c>
      <c r="AIA14509" s="21" t="s">
        <v>26668</v>
      </c>
      <c r="AIB14509" s="22" t="s">
        <v>23651</v>
      </c>
      <c r="AIC14509" s="21" t="s">
        <v>26668</v>
      </c>
      <c r="AID14509" s="22" t="s">
        <v>23651</v>
      </c>
      <c r="AIE14509" s="21" t="s">
        <v>26668</v>
      </c>
      <c r="AIF14509" s="22" t="s">
        <v>23651</v>
      </c>
      <c r="AIG14509" s="21" t="s">
        <v>26668</v>
      </c>
      <c r="AIH14509" s="22" t="s">
        <v>23651</v>
      </c>
      <c r="AII14509" s="21" t="s">
        <v>26668</v>
      </c>
      <c r="AIJ14509" s="22" t="s">
        <v>23651</v>
      </c>
      <c r="AIK14509" s="21" t="s">
        <v>26668</v>
      </c>
      <c r="AIL14509" s="22" t="s">
        <v>23651</v>
      </c>
      <c r="AIM14509" s="21" t="s">
        <v>26668</v>
      </c>
      <c r="AIN14509" s="22" t="s">
        <v>23651</v>
      </c>
      <c r="AIO14509" s="21" t="s">
        <v>26668</v>
      </c>
      <c r="AIP14509" s="22" t="s">
        <v>23651</v>
      </c>
      <c r="AIQ14509" s="21" t="s">
        <v>26668</v>
      </c>
      <c r="AIR14509" s="22" t="s">
        <v>23651</v>
      </c>
      <c r="AIS14509" s="21" t="s">
        <v>26668</v>
      </c>
      <c r="AIT14509" s="22" t="s">
        <v>23651</v>
      </c>
      <c r="AIU14509" s="21" t="s">
        <v>26668</v>
      </c>
      <c r="AIV14509" s="22" t="s">
        <v>23651</v>
      </c>
      <c r="AIW14509" s="21" t="s">
        <v>26668</v>
      </c>
      <c r="AIX14509" s="22" t="s">
        <v>23651</v>
      </c>
      <c r="AIY14509" s="21" t="s">
        <v>26668</v>
      </c>
      <c r="AIZ14509" s="22" t="s">
        <v>23651</v>
      </c>
      <c r="AJA14509" s="21" t="s">
        <v>26668</v>
      </c>
      <c r="AJB14509" s="22" t="s">
        <v>23651</v>
      </c>
      <c r="AJC14509" s="21" t="s">
        <v>26668</v>
      </c>
      <c r="AJD14509" s="22" t="s">
        <v>23651</v>
      </c>
      <c r="AJE14509" s="21" t="s">
        <v>26668</v>
      </c>
      <c r="AJF14509" s="22" t="s">
        <v>23651</v>
      </c>
      <c r="AJG14509" s="21" t="s">
        <v>26668</v>
      </c>
      <c r="AJH14509" s="22" t="s">
        <v>23651</v>
      </c>
      <c r="AJI14509" s="21" t="s">
        <v>26668</v>
      </c>
      <c r="AJJ14509" s="22" t="s">
        <v>23651</v>
      </c>
      <c r="AJK14509" s="21" t="s">
        <v>26668</v>
      </c>
      <c r="AJL14509" s="22" t="s">
        <v>23651</v>
      </c>
      <c r="AJM14509" s="21" t="s">
        <v>26668</v>
      </c>
      <c r="AJN14509" s="22" t="s">
        <v>23651</v>
      </c>
      <c r="AJO14509" s="21" t="s">
        <v>26668</v>
      </c>
      <c r="AJP14509" s="22" t="s">
        <v>23651</v>
      </c>
      <c r="AJQ14509" s="21" t="s">
        <v>26668</v>
      </c>
      <c r="AJR14509" s="22" t="s">
        <v>23651</v>
      </c>
      <c r="AJS14509" s="21" t="s">
        <v>26668</v>
      </c>
      <c r="AJT14509" s="22" t="s">
        <v>23651</v>
      </c>
      <c r="AJU14509" s="21" t="s">
        <v>26668</v>
      </c>
      <c r="AJV14509" s="22" t="s">
        <v>23651</v>
      </c>
      <c r="AJW14509" s="21" t="s">
        <v>26668</v>
      </c>
      <c r="AJX14509" s="22" t="s">
        <v>23651</v>
      </c>
      <c r="AJY14509" s="21" t="s">
        <v>26668</v>
      </c>
      <c r="AJZ14509" s="22" t="s">
        <v>23651</v>
      </c>
      <c r="AKA14509" s="21" t="s">
        <v>26668</v>
      </c>
      <c r="AKB14509" s="22" t="s">
        <v>23651</v>
      </c>
      <c r="AKC14509" s="21" t="s">
        <v>26668</v>
      </c>
      <c r="AKD14509" s="22" t="s">
        <v>23651</v>
      </c>
      <c r="AKE14509" s="21" t="s">
        <v>26668</v>
      </c>
      <c r="AKF14509" s="22" t="s">
        <v>23651</v>
      </c>
      <c r="AKG14509" s="21" t="s">
        <v>26668</v>
      </c>
      <c r="AKH14509" s="22" t="s">
        <v>23651</v>
      </c>
      <c r="AKI14509" s="21" t="s">
        <v>26668</v>
      </c>
      <c r="AKJ14509" s="22" t="s">
        <v>23651</v>
      </c>
      <c r="AKK14509" s="21" t="s">
        <v>26668</v>
      </c>
      <c r="AKL14509" s="22" t="s">
        <v>23651</v>
      </c>
      <c r="AKM14509" s="21" t="s">
        <v>26668</v>
      </c>
      <c r="AKN14509" s="22" t="s">
        <v>23651</v>
      </c>
      <c r="AKO14509" s="21" t="s">
        <v>26668</v>
      </c>
      <c r="AKP14509" s="22" t="s">
        <v>23651</v>
      </c>
      <c r="AKQ14509" s="21" t="s">
        <v>26668</v>
      </c>
      <c r="AKR14509" s="22" t="s">
        <v>23651</v>
      </c>
      <c r="AKS14509" s="21" t="s">
        <v>26668</v>
      </c>
      <c r="AKT14509" s="22" t="s">
        <v>23651</v>
      </c>
      <c r="AKU14509" s="21" t="s">
        <v>26668</v>
      </c>
      <c r="AKV14509" s="22" t="s">
        <v>23651</v>
      </c>
      <c r="AKW14509" s="21" t="s">
        <v>26668</v>
      </c>
      <c r="AKX14509" s="22" t="s">
        <v>23651</v>
      </c>
      <c r="AKY14509" s="21" t="s">
        <v>26668</v>
      </c>
      <c r="AKZ14509" s="22" t="s">
        <v>23651</v>
      </c>
      <c r="ALA14509" s="21" t="s">
        <v>26668</v>
      </c>
      <c r="ALB14509" s="22" t="s">
        <v>23651</v>
      </c>
      <c r="ALC14509" s="21" t="s">
        <v>26668</v>
      </c>
      <c r="ALD14509" s="22" t="s">
        <v>23651</v>
      </c>
      <c r="ALE14509" s="21" t="s">
        <v>26668</v>
      </c>
      <c r="ALF14509" s="22" t="s">
        <v>23651</v>
      </c>
      <c r="ALG14509" s="21" t="s">
        <v>26668</v>
      </c>
      <c r="ALH14509" s="22" t="s">
        <v>23651</v>
      </c>
      <c r="ALI14509" s="21" t="s">
        <v>26668</v>
      </c>
      <c r="ALJ14509" s="22" t="s">
        <v>23651</v>
      </c>
      <c r="ALK14509" s="21" t="s">
        <v>26668</v>
      </c>
      <c r="ALL14509" s="22" t="s">
        <v>23651</v>
      </c>
      <c r="ALM14509" s="21" t="s">
        <v>26668</v>
      </c>
      <c r="ALN14509" s="22" t="s">
        <v>23651</v>
      </c>
      <c r="ALO14509" s="21" t="s">
        <v>26668</v>
      </c>
      <c r="ALP14509" s="22" t="s">
        <v>23651</v>
      </c>
      <c r="ALQ14509" s="21" t="s">
        <v>26668</v>
      </c>
      <c r="ALR14509" s="22" t="s">
        <v>23651</v>
      </c>
      <c r="ALS14509" s="21" t="s">
        <v>26668</v>
      </c>
      <c r="ALT14509" s="22" t="s">
        <v>23651</v>
      </c>
      <c r="ALU14509" s="21" t="s">
        <v>26668</v>
      </c>
      <c r="ALV14509" s="22" t="s">
        <v>23651</v>
      </c>
      <c r="ALW14509" s="21" t="s">
        <v>26668</v>
      </c>
      <c r="ALX14509" s="22" t="s">
        <v>23651</v>
      </c>
      <c r="ALY14509" s="21" t="s">
        <v>26668</v>
      </c>
      <c r="ALZ14509" s="22" t="s">
        <v>23651</v>
      </c>
      <c r="AMA14509" s="21" t="s">
        <v>26668</v>
      </c>
      <c r="AMB14509" s="22" t="s">
        <v>23651</v>
      </c>
      <c r="AMC14509" s="21" t="s">
        <v>26668</v>
      </c>
      <c r="AMD14509" s="22" t="s">
        <v>23651</v>
      </c>
      <c r="AME14509" s="21" t="s">
        <v>26668</v>
      </c>
      <c r="AMF14509" s="22" t="s">
        <v>23651</v>
      </c>
      <c r="AMG14509" s="21" t="s">
        <v>26668</v>
      </c>
      <c r="AMH14509" s="22" t="s">
        <v>23651</v>
      </c>
      <c r="AMI14509" s="21" t="s">
        <v>26668</v>
      </c>
      <c r="AMJ14509" s="22" t="s">
        <v>23651</v>
      </c>
      <c r="AMK14509" s="21" t="s">
        <v>26668</v>
      </c>
      <c r="AML14509" s="22" t="s">
        <v>23651</v>
      </c>
      <c r="AMM14509" s="21" t="s">
        <v>26668</v>
      </c>
      <c r="AMN14509" s="22" t="s">
        <v>23651</v>
      </c>
      <c r="AMO14509" s="21" t="s">
        <v>26668</v>
      </c>
      <c r="AMP14509" s="22" t="s">
        <v>23651</v>
      </c>
      <c r="AMQ14509" s="21" t="s">
        <v>26668</v>
      </c>
      <c r="AMR14509" s="22" t="s">
        <v>23651</v>
      </c>
      <c r="AMS14509" s="21" t="s">
        <v>26668</v>
      </c>
      <c r="AMT14509" s="22" t="s">
        <v>23651</v>
      </c>
      <c r="AMU14509" s="21" t="s">
        <v>26668</v>
      </c>
      <c r="AMV14509" s="22" t="s">
        <v>23651</v>
      </c>
      <c r="AMW14509" s="21" t="s">
        <v>26668</v>
      </c>
      <c r="AMX14509" s="22" t="s">
        <v>23651</v>
      </c>
      <c r="AMY14509" s="21" t="s">
        <v>26668</v>
      </c>
      <c r="AMZ14509" s="22" t="s">
        <v>23651</v>
      </c>
      <c r="ANA14509" s="21" t="s">
        <v>26668</v>
      </c>
      <c r="ANB14509" s="22" t="s">
        <v>23651</v>
      </c>
      <c r="ANC14509" s="21" t="s">
        <v>26668</v>
      </c>
      <c r="AND14509" s="22" t="s">
        <v>23651</v>
      </c>
      <c r="ANE14509" s="21" t="s">
        <v>26668</v>
      </c>
      <c r="ANF14509" s="22" t="s">
        <v>23651</v>
      </c>
      <c r="ANG14509" s="21" t="s">
        <v>26668</v>
      </c>
      <c r="ANH14509" s="22" t="s">
        <v>23651</v>
      </c>
      <c r="ANI14509" s="21" t="s">
        <v>26668</v>
      </c>
      <c r="ANJ14509" s="22" t="s">
        <v>23651</v>
      </c>
      <c r="ANK14509" s="21" t="s">
        <v>26668</v>
      </c>
      <c r="ANL14509" s="22" t="s">
        <v>23651</v>
      </c>
      <c r="ANM14509" s="21" t="s">
        <v>26668</v>
      </c>
      <c r="ANN14509" s="22" t="s">
        <v>23651</v>
      </c>
      <c r="ANO14509" s="21" t="s">
        <v>26668</v>
      </c>
      <c r="ANP14509" s="22" t="s">
        <v>23651</v>
      </c>
      <c r="ANQ14509" s="21" t="s">
        <v>26668</v>
      </c>
      <c r="ANR14509" s="22" t="s">
        <v>23651</v>
      </c>
      <c r="ANS14509" s="21" t="s">
        <v>26668</v>
      </c>
      <c r="ANT14509" s="22" t="s">
        <v>23651</v>
      </c>
      <c r="ANU14509" s="21" t="s">
        <v>26668</v>
      </c>
      <c r="ANV14509" s="22" t="s">
        <v>23651</v>
      </c>
      <c r="ANW14509" s="21" t="s">
        <v>26668</v>
      </c>
      <c r="ANX14509" s="22" t="s">
        <v>23651</v>
      </c>
      <c r="ANY14509" s="21" t="s">
        <v>26668</v>
      </c>
      <c r="ANZ14509" s="22" t="s">
        <v>23651</v>
      </c>
      <c r="AOA14509" s="21" t="s">
        <v>26668</v>
      </c>
      <c r="AOB14509" s="22" t="s">
        <v>23651</v>
      </c>
      <c r="AOC14509" s="21" t="s">
        <v>26668</v>
      </c>
      <c r="AOD14509" s="22" t="s">
        <v>23651</v>
      </c>
      <c r="AOE14509" s="21" t="s">
        <v>26668</v>
      </c>
      <c r="AOF14509" s="22" t="s">
        <v>23651</v>
      </c>
      <c r="AOG14509" s="21" t="s">
        <v>26668</v>
      </c>
      <c r="AOH14509" s="22" t="s">
        <v>23651</v>
      </c>
      <c r="AOI14509" s="21" t="s">
        <v>26668</v>
      </c>
      <c r="AOJ14509" s="22" t="s">
        <v>23651</v>
      </c>
      <c r="AOK14509" s="21" t="s">
        <v>26668</v>
      </c>
      <c r="AOL14509" s="22" t="s">
        <v>23651</v>
      </c>
      <c r="AOM14509" s="21" t="s">
        <v>26668</v>
      </c>
      <c r="AON14509" s="22" t="s">
        <v>23651</v>
      </c>
      <c r="AOO14509" s="21" t="s">
        <v>26668</v>
      </c>
      <c r="AOP14509" s="22" t="s">
        <v>23651</v>
      </c>
      <c r="AOQ14509" s="21" t="s">
        <v>26668</v>
      </c>
      <c r="AOR14509" s="22" t="s">
        <v>23651</v>
      </c>
      <c r="AOS14509" s="21" t="s">
        <v>26668</v>
      </c>
      <c r="AOT14509" s="22" t="s">
        <v>23651</v>
      </c>
      <c r="AOU14509" s="21" t="s">
        <v>26668</v>
      </c>
      <c r="AOV14509" s="22" t="s">
        <v>23651</v>
      </c>
      <c r="AOW14509" s="21" t="s">
        <v>26668</v>
      </c>
      <c r="AOX14509" s="22" t="s">
        <v>23651</v>
      </c>
      <c r="AOY14509" s="21" t="s">
        <v>26668</v>
      </c>
      <c r="AOZ14509" s="22" t="s">
        <v>23651</v>
      </c>
      <c r="APA14509" s="21" t="s">
        <v>26668</v>
      </c>
      <c r="APB14509" s="22" t="s">
        <v>23651</v>
      </c>
      <c r="APC14509" s="21" t="s">
        <v>26668</v>
      </c>
      <c r="APD14509" s="22" t="s">
        <v>23651</v>
      </c>
      <c r="APE14509" s="21" t="s">
        <v>26668</v>
      </c>
      <c r="APF14509" s="22" t="s">
        <v>23651</v>
      </c>
      <c r="APG14509" s="21" t="s">
        <v>26668</v>
      </c>
      <c r="APH14509" s="22" t="s">
        <v>23651</v>
      </c>
      <c r="API14509" s="21" t="s">
        <v>26668</v>
      </c>
      <c r="APJ14509" s="22" t="s">
        <v>23651</v>
      </c>
      <c r="APK14509" s="21" t="s">
        <v>26668</v>
      </c>
      <c r="APL14509" s="22" t="s">
        <v>23651</v>
      </c>
      <c r="APM14509" s="21" t="s">
        <v>26668</v>
      </c>
      <c r="APN14509" s="22" t="s">
        <v>23651</v>
      </c>
      <c r="APO14509" s="21" t="s">
        <v>26668</v>
      </c>
      <c r="APP14509" s="22" t="s">
        <v>23651</v>
      </c>
      <c r="APQ14509" s="21" t="s">
        <v>26668</v>
      </c>
      <c r="APR14509" s="22" t="s">
        <v>23651</v>
      </c>
      <c r="APS14509" s="21" t="s">
        <v>26668</v>
      </c>
      <c r="APT14509" s="22" t="s">
        <v>23651</v>
      </c>
      <c r="APU14509" s="21" t="s">
        <v>26668</v>
      </c>
      <c r="APV14509" s="22" t="s">
        <v>23651</v>
      </c>
      <c r="APW14509" s="21" t="s">
        <v>26668</v>
      </c>
      <c r="APX14509" s="22" t="s">
        <v>23651</v>
      </c>
      <c r="APY14509" s="21" t="s">
        <v>26668</v>
      </c>
      <c r="APZ14509" s="22" t="s">
        <v>23651</v>
      </c>
      <c r="AQA14509" s="21" t="s">
        <v>26668</v>
      </c>
      <c r="AQB14509" s="22" t="s">
        <v>23651</v>
      </c>
      <c r="AQC14509" s="21" t="s">
        <v>26668</v>
      </c>
      <c r="AQD14509" s="22" t="s">
        <v>23651</v>
      </c>
      <c r="AQE14509" s="21" t="s">
        <v>26668</v>
      </c>
      <c r="AQF14509" s="22" t="s">
        <v>23651</v>
      </c>
      <c r="AQG14509" s="21" t="s">
        <v>26668</v>
      </c>
      <c r="AQH14509" s="22" t="s">
        <v>23651</v>
      </c>
      <c r="AQI14509" s="21" t="s">
        <v>26668</v>
      </c>
      <c r="AQJ14509" s="22" t="s">
        <v>23651</v>
      </c>
      <c r="AQK14509" s="21" t="s">
        <v>26668</v>
      </c>
      <c r="AQL14509" s="22" t="s">
        <v>23651</v>
      </c>
      <c r="AQM14509" s="21" t="s">
        <v>26668</v>
      </c>
      <c r="AQN14509" s="22" t="s">
        <v>23651</v>
      </c>
      <c r="AQO14509" s="21" t="s">
        <v>26668</v>
      </c>
      <c r="AQP14509" s="22" t="s">
        <v>23651</v>
      </c>
      <c r="AQQ14509" s="21" t="s">
        <v>26668</v>
      </c>
      <c r="AQR14509" s="22" t="s">
        <v>23651</v>
      </c>
      <c r="AQS14509" s="21" t="s">
        <v>26668</v>
      </c>
      <c r="AQT14509" s="22" t="s">
        <v>23651</v>
      </c>
      <c r="AQU14509" s="21" t="s">
        <v>26668</v>
      </c>
      <c r="AQV14509" s="22" t="s">
        <v>23651</v>
      </c>
      <c r="AQW14509" s="21" t="s">
        <v>26668</v>
      </c>
      <c r="AQX14509" s="22" t="s">
        <v>23651</v>
      </c>
      <c r="AQY14509" s="21" t="s">
        <v>26668</v>
      </c>
      <c r="AQZ14509" s="22" t="s">
        <v>23651</v>
      </c>
      <c r="ARA14509" s="21" t="s">
        <v>26668</v>
      </c>
      <c r="ARB14509" s="22" t="s">
        <v>23651</v>
      </c>
      <c r="ARC14509" s="21" t="s">
        <v>26668</v>
      </c>
      <c r="ARD14509" s="22" t="s">
        <v>23651</v>
      </c>
      <c r="ARE14509" s="21" t="s">
        <v>26668</v>
      </c>
      <c r="ARF14509" s="22" t="s">
        <v>23651</v>
      </c>
      <c r="ARG14509" s="21" t="s">
        <v>26668</v>
      </c>
      <c r="ARH14509" s="22" t="s">
        <v>23651</v>
      </c>
      <c r="ARI14509" s="21" t="s">
        <v>26668</v>
      </c>
      <c r="ARJ14509" s="22" t="s">
        <v>23651</v>
      </c>
      <c r="ARK14509" s="21" t="s">
        <v>26668</v>
      </c>
      <c r="ARL14509" s="22" t="s">
        <v>23651</v>
      </c>
      <c r="ARM14509" s="21" t="s">
        <v>26668</v>
      </c>
      <c r="ARN14509" s="22" t="s">
        <v>23651</v>
      </c>
      <c r="ARO14509" s="21" t="s">
        <v>26668</v>
      </c>
      <c r="ARP14509" s="22" t="s">
        <v>23651</v>
      </c>
      <c r="ARQ14509" s="21" t="s">
        <v>26668</v>
      </c>
      <c r="ARR14509" s="22" t="s">
        <v>23651</v>
      </c>
      <c r="ARS14509" s="21" t="s">
        <v>26668</v>
      </c>
      <c r="ART14509" s="22" t="s">
        <v>23651</v>
      </c>
      <c r="ARU14509" s="21" t="s">
        <v>26668</v>
      </c>
      <c r="ARV14509" s="22" t="s">
        <v>23651</v>
      </c>
      <c r="ARW14509" s="21" t="s">
        <v>26668</v>
      </c>
      <c r="ARX14509" s="22" t="s">
        <v>23651</v>
      </c>
      <c r="ARY14509" s="21" t="s">
        <v>26668</v>
      </c>
      <c r="ARZ14509" s="22" t="s">
        <v>23651</v>
      </c>
      <c r="ASA14509" s="21" t="s">
        <v>26668</v>
      </c>
      <c r="ASB14509" s="22" t="s">
        <v>23651</v>
      </c>
      <c r="ASC14509" s="21" t="s">
        <v>26668</v>
      </c>
      <c r="ASD14509" s="22" t="s">
        <v>23651</v>
      </c>
      <c r="ASE14509" s="21" t="s">
        <v>26668</v>
      </c>
      <c r="ASF14509" s="22" t="s">
        <v>23651</v>
      </c>
      <c r="ASG14509" s="21" t="s">
        <v>26668</v>
      </c>
      <c r="ASH14509" s="22" t="s">
        <v>23651</v>
      </c>
      <c r="ASI14509" s="21" t="s">
        <v>26668</v>
      </c>
      <c r="ASJ14509" s="22" t="s">
        <v>23651</v>
      </c>
      <c r="ASK14509" s="21" t="s">
        <v>26668</v>
      </c>
      <c r="ASL14509" s="22" t="s">
        <v>23651</v>
      </c>
      <c r="ASM14509" s="21" t="s">
        <v>26668</v>
      </c>
      <c r="ASN14509" s="22" t="s">
        <v>23651</v>
      </c>
      <c r="ASO14509" s="21" t="s">
        <v>26668</v>
      </c>
      <c r="ASP14509" s="22" t="s">
        <v>23651</v>
      </c>
      <c r="ASQ14509" s="21" t="s">
        <v>26668</v>
      </c>
      <c r="ASR14509" s="22" t="s">
        <v>23651</v>
      </c>
      <c r="ASS14509" s="21" t="s">
        <v>26668</v>
      </c>
      <c r="AST14509" s="22" t="s">
        <v>23651</v>
      </c>
      <c r="ASU14509" s="21" t="s">
        <v>26668</v>
      </c>
      <c r="ASV14509" s="22" t="s">
        <v>23651</v>
      </c>
      <c r="ASW14509" s="21" t="s">
        <v>26668</v>
      </c>
      <c r="ASX14509" s="22" t="s">
        <v>23651</v>
      </c>
      <c r="ASY14509" s="21" t="s">
        <v>26668</v>
      </c>
      <c r="ASZ14509" s="22" t="s">
        <v>23651</v>
      </c>
      <c r="ATA14509" s="21" t="s">
        <v>26668</v>
      </c>
      <c r="ATB14509" s="22" t="s">
        <v>23651</v>
      </c>
      <c r="ATC14509" s="21" t="s">
        <v>26668</v>
      </c>
      <c r="ATD14509" s="22" t="s">
        <v>23651</v>
      </c>
      <c r="ATE14509" s="21" t="s">
        <v>26668</v>
      </c>
      <c r="ATF14509" s="22" t="s">
        <v>23651</v>
      </c>
      <c r="ATG14509" s="21" t="s">
        <v>26668</v>
      </c>
      <c r="ATH14509" s="22" t="s">
        <v>23651</v>
      </c>
      <c r="ATI14509" s="21" t="s">
        <v>26668</v>
      </c>
      <c r="ATJ14509" s="22" t="s">
        <v>23651</v>
      </c>
      <c r="ATK14509" s="21" t="s">
        <v>26668</v>
      </c>
      <c r="ATL14509" s="22" t="s">
        <v>23651</v>
      </c>
      <c r="ATM14509" s="21" t="s">
        <v>26668</v>
      </c>
      <c r="ATN14509" s="22" t="s">
        <v>23651</v>
      </c>
      <c r="ATO14509" s="21" t="s">
        <v>26668</v>
      </c>
      <c r="ATP14509" s="22" t="s">
        <v>23651</v>
      </c>
      <c r="ATQ14509" s="21" t="s">
        <v>26668</v>
      </c>
      <c r="ATR14509" s="22" t="s">
        <v>23651</v>
      </c>
      <c r="ATS14509" s="21" t="s">
        <v>26668</v>
      </c>
      <c r="ATT14509" s="22" t="s">
        <v>23651</v>
      </c>
      <c r="ATU14509" s="21" t="s">
        <v>26668</v>
      </c>
      <c r="ATV14509" s="22" t="s">
        <v>23651</v>
      </c>
      <c r="ATW14509" s="21" t="s">
        <v>26668</v>
      </c>
      <c r="ATX14509" s="22" t="s">
        <v>23651</v>
      </c>
      <c r="ATY14509" s="21" t="s">
        <v>26668</v>
      </c>
      <c r="ATZ14509" s="22" t="s">
        <v>23651</v>
      </c>
      <c r="AUA14509" s="21" t="s">
        <v>26668</v>
      </c>
      <c r="AUB14509" s="22" t="s">
        <v>23651</v>
      </c>
      <c r="AUC14509" s="21" t="s">
        <v>26668</v>
      </c>
      <c r="AUD14509" s="22" t="s">
        <v>23651</v>
      </c>
      <c r="AUE14509" s="21" t="s">
        <v>26668</v>
      </c>
      <c r="AUF14509" s="22" t="s">
        <v>23651</v>
      </c>
      <c r="AUG14509" s="21" t="s">
        <v>26668</v>
      </c>
      <c r="AUH14509" s="22" t="s">
        <v>23651</v>
      </c>
      <c r="AUI14509" s="21" t="s">
        <v>26668</v>
      </c>
      <c r="AUJ14509" s="22" t="s">
        <v>23651</v>
      </c>
      <c r="AUK14509" s="21" t="s">
        <v>26668</v>
      </c>
      <c r="AUL14509" s="22" t="s">
        <v>23651</v>
      </c>
      <c r="AUM14509" s="21" t="s">
        <v>26668</v>
      </c>
      <c r="AUN14509" s="22" t="s">
        <v>23651</v>
      </c>
      <c r="AUO14509" s="21" t="s">
        <v>26668</v>
      </c>
      <c r="AUP14509" s="22" t="s">
        <v>23651</v>
      </c>
      <c r="AUQ14509" s="21" t="s">
        <v>26668</v>
      </c>
      <c r="AUR14509" s="22" t="s">
        <v>23651</v>
      </c>
      <c r="AUS14509" s="21" t="s">
        <v>26668</v>
      </c>
      <c r="AUT14509" s="22" t="s">
        <v>23651</v>
      </c>
      <c r="AUU14509" s="21" t="s">
        <v>26668</v>
      </c>
      <c r="AUV14509" s="22" t="s">
        <v>23651</v>
      </c>
      <c r="AUW14509" s="21" t="s">
        <v>26668</v>
      </c>
      <c r="AUX14509" s="22" t="s">
        <v>23651</v>
      </c>
      <c r="AUY14509" s="21" t="s">
        <v>26668</v>
      </c>
      <c r="AUZ14509" s="22" t="s">
        <v>23651</v>
      </c>
      <c r="AVA14509" s="21" t="s">
        <v>26668</v>
      </c>
      <c r="AVB14509" s="22" t="s">
        <v>23651</v>
      </c>
      <c r="AVC14509" s="21" t="s">
        <v>26668</v>
      </c>
      <c r="AVD14509" s="22" t="s">
        <v>23651</v>
      </c>
      <c r="AVE14509" s="21" t="s">
        <v>26668</v>
      </c>
      <c r="AVF14509" s="22" t="s">
        <v>23651</v>
      </c>
      <c r="AVG14509" s="21" t="s">
        <v>26668</v>
      </c>
      <c r="AVH14509" s="22" t="s">
        <v>23651</v>
      </c>
      <c r="AVI14509" s="21" t="s">
        <v>26668</v>
      </c>
      <c r="AVJ14509" s="22" t="s">
        <v>23651</v>
      </c>
      <c r="AVK14509" s="21" t="s">
        <v>26668</v>
      </c>
      <c r="AVL14509" s="22" t="s">
        <v>23651</v>
      </c>
      <c r="AVM14509" s="21" t="s">
        <v>26668</v>
      </c>
      <c r="AVN14509" s="22" t="s">
        <v>23651</v>
      </c>
      <c r="AVO14509" s="21" t="s">
        <v>26668</v>
      </c>
      <c r="AVP14509" s="22" t="s">
        <v>23651</v>
      </c>
      <c r="AVQ14509" s="21" t="s">
        <v>26668</v>
      </c>
      <c r="AVR14509" s="22" t="s">
        <v>23651</v>
      </c>
      <c r="AVS14509" s="21" t="s">
        <v>26668</v>
      </c>
      <c r="AVT14509" s="22" t="s">
        <v>23651</v>
      </c>
      <c r="AVU14509" s="21" t="s">
        <v>26668</v>
      </c>
      <c r="AVV14509" s="22" t="s">
        <v>23651</v>
      </c>
      <c r="AVW14509" s="21" t="s">
        <v>26668</v>
      </c>
      <c r="AVX14509" s="22" t="s">
        <v>23651</v>
      </c>
      <c r="AVY14509" s="21" t="s">
        <v>26668</v>
      </c>
      <c r="AVZ14509" s="22" t="s">
        <v>23651</v>
      </c>
      <c r="AWA14509" s="21" t="s">
        <v>26668</v>
      </c>
      <c r="AWB14509" s="22" t="s">
        <v>23651</v>
      </c>
      <c r="AWC14509" s="21" t="s">
        <v>26668</v>
      </c>
      <c r="AWD14509" s="22" t="s">
        <v>23651</v>
      </c>
      <c r="AWE14509" s="21" t="s">
        <v>26668</v>
      </c>
      <c r="AWF14509" s="22" t="s">
        <v>23651</v>
      </c>
      <c r="AWG14509" s="21" t="s">
        <v>26668</v>
      </c>
      <c r="AWH14509" s="22" t="s">
        <v>23651</v>
      </c>
      <c r="AWI14509" s="21" t="s">
        <v>26668</v>
      </c>
      <c r="AWJ14509" s="22" t="s">
        <v>23651</v>
      </c>
      <c r="AWK14509" s="21" t="s">
        <v>26668</v>
      </c>
      <c r="AWL14509" s="22" t="s">
        <v>23651</v>
      </c>
      <c r="AWM14509" s="21" t="s">
        <v>26668</v>
      </c>
      <c r="AWN14509" s="22" t="s">
        <v>23651</v>
      </c>
      <c r="AWO14509" s="21" t="s">
        <v>26668</v>
      </c>
      <c r="AWP14509" s="22" t="s">
        <v>23651</v>
      </c>
      <c r="AWQ14509" s="21" t="s">
        <v>26668</v>
      </c>
      <c r="AWR14509" s="22" t="s">
        <v>23651</v>
      </c>
      <c r="AWS14509" s="21" t="s">
        <v>26668</v>
      </c>
      <c r="AWT14509" s="22" t="s">
        <v>23651</v>
      </c>
      <c r="AWU14509" s="21" t="s">
        <v>26668</v>
      </c>
      <c r="AWV14509" s="22" t="s">
        <v>23651</v>
      </c>
      <c r="AWW14509" s="21" t="s">
        <v>26668</v>
      </c>
      <c r="AWX14509" s="22" t="s">
        <v>23651</v>
      </c>
      <c r="AWY14509" s="21" t="s">
        <v>26668</v>
      </c>
      <c r="AWZ14509" s="22" t="s">
        <v>23651</v>
      </c>
      <c r="AXA14509" s="21" t="s">
        <v>26668</v>
      </c>
      <c r="AXB14509" s="22" t="s">
        <v>23651</v>
      </c>
      <c r="AXC14509" s="21" t="s">
        <v>26668</v>
      </c>
      <c r="AXD14509" s="22" t="s">
        <v>23651</v>
      </c>
      <c r="AXE14509" s="21" t="s">
        <v>26668</v>
      </c>
      <c r="AXF14509" s="22" t="s">
        <v>23651</v>
      </c>
      <c r="AXG14509" s="21" t="s">
        <v>26668</v>
      </c>
      <c r="AXH14509" s="22" t="s">
        <v>23651</v>
      </c>
      <c r="AXI14509" s="21" t="s">
        <v>26668</v>
      </c>
      <c r="AXJ14509" s="22" t="s">
        <v>23651</v>
      </c>
      <c r="AXK14509" s="21" t="s">
        <v>26668</v>
      </c>
      <c r="AXL14509" s="22" t="s">
        <v>23651</v>
      </c>
      <c r="AXM14509" s="21" t="s">
        <v>26668</v>
      </c>
      <c r="AXN14509" s="22" t="s">
        <v>23651</v>
      </c>
      <c r="AXO14509" s="21" t="s">
        <v>26668</v>
      </c>
      <c r="AXP14509" s="22" t="s">
        <v>23651</v>
      </c>
      <c r="AXQ14509" s="21" t="s">
        <v>26668</v>
      </c>
      <c r="AXR14509" s="22" t="s">
        <v>23651</v>
      </c>
      <c r="AXS14509" s="21" t="s">
        <v>26668</v>
      </c>
      <c r="AXT14509" s="22" t="s">
        <v>23651</v>
      </c>
      <c r="AXU14509" s="21" t="s">
        <v>26668</v>
      </c>
      <c r="AXV14509" s="22" t="s">
        <v>23651</v>
      </c>
      <c r="AXW14509" s="21" t="s">
        <v>26668</v>
      </c>
      <c r="AXX14509" s="22" t="s">
        <v>23651</v>
      </c>
      <c r="AXY14509" s="21" t="s">
        <v>26668</v>
      </c>
      <c r="AXZ14509" s="22" t="s">
        <v>23651</v>
      </c>
      <c r="AYA14509" s="21" t="s">
        <v>26668</v>
      </c>
      <c r="AYB14509" s="22" t="s">
        <v>23651</v>
      </c>
      <c r="AYC14509" s="21" t="s">
        <v>26668</v>
      </c>
      <c r="AYD14509" s="22" t="s">
        <v>23651</v>
      </c>
      <c r="AYE14509" s="21" t="s">
        <v>26668</v>
      </c>
      <c r="AYF14509" s="22" t="s">
        <v>23651</v>
      </c>
      <c r="AYG14509" s="21" t="s">
        <v>26668</v>
      </c>
      <c r="AYH14509" s="22" t="s">
        <v>23651</v>
      </c>
      <c r="AYI14509" s="21" t="s">
        <v>26668</v>
      </c>
      <c r="AYJ14509" s="22" t="s">
        <v>23651</v>
      </c>
      <c r="AYK14509" s="21" t="s">
        <v>26668</v>
      </c>
      <c r="AYL14509" s="22" t="s">
        <v>23651</v>
      </c>
      <c r="AYM14509" s="21" t="s">
        <v>26668</v>
      </c>
      <c r="AYN14509" s="22" t="s">
        <v>23651</v>
      </c>
      <c r="AYO14509" s="21" t="s">
        <v>26668</v>
      </c>
      <c r="AYP14509" s="22" t="s">
        <v>23651</v>
      </c>
      <c r="AYQ14509" s="21" t="s">
        <v>26668</v>
      </c>
      <c r="AYR14509" s="22" t="s">
        <v>23651</v>
      </c>
      <c r="AYS14509" s="21" t="s">
        <v>26668</v>
      </c>
      <c r="AYT14509" s="22" t="s">
        <v>23651</v>
      </c>
      <c r="AYU14509" s="21" t="s">
        <v>26668</v>
      </c>
      <c r="AYV14509" s="22" t="s">
        <v>23651</v>
      </c>
      <c r="AYW14509" s="21" t="s">
        <v>26668</v>
      </c>
      <c r="AYX14509" s="22" t="s">
        <v>23651</v>
      </c>
      <c r="AYY14509" s="21" t="s">
        <v>26668</v>
      </c>
      <c r="AYZ14509" s="22" t="s">
        <v>23651</v>
      </c>
      <c r="AZA14509" s="21" t="s">
        <v>26668</v>
      </c>
      <c r="AZB14509" s="22" t="s">
        <v>23651</v>
      </c>
      <c r="AZC14509" s="21" t="s">
        <v>26668</v>
      </c>
      <c r="AZD14509" s="22" t="s">
        <v>23651</v>
      </c>
      <c r="AZE14509" s="21" t="s">
        <v>26668</v>
      </c>
      <c r="AZF14509" s="22" t="s">
        <v>23651</v>
      </c>
      <c r="AZG14509" s="21" t="s">
        <v>26668</v>
      </c>
      <c r="AZH14509" s="22" t="s">
        <v>23651</v>
      </c>
      <c r="AZI14509" s="21" t="s">
        <v>26668</v>
      </c>
      <c r="AZJ14509" s="22" t="s">
        <v>23651</v>
      </c>
      <c r="AZK14509" s="21" t="s">
        <v>26668</v>
      </c>
      <c r="AZL14509" s="22" t="s">
        <v>23651</v>
      </c>
      <c r="AZM14509" s="21" t="s">
        <v>26668</v>
      </c>
      <c r="AZN14509" s="22" t="s">
        <v>23651</v>
      </c>
      <c r="AZO14509" s="21" t="s">
        <v>26668</v>
      </c>
      <c r="AZP14509" s="22" t="s">
        <v>23651</v>
      </c>
      <c r="AZQ14509" s="21" t="s">
        <v>26668</v>
      </c>
      <c r="AZR14509" s="22" t="s">
        <v>23651</v>
      </c>
      <c r="AZS14509" s="21" t="s">
        <v>26668</v>
      </c>
      <c r="AZT14509" s="22" t="s">
        <v>23651</v>
      </c>
      <c r="AZU14509" s="21" t="s">
        <v>26668</v>
      </c>
      <c r="AZV14509" s="22" t="s">
        <v>23651</v>
      </c>
      <c r="AZW14509" s="21" t="s">
        <v>26668</v>
      </c>
      <c r="AZX14509" s="22" t="s">
        <v>23651</v>
      </c>
      <c r="AZY14509" s="21" t="s">
        <v>26668</v>
      </c>
      <c r="AZZ14509" s="22" t="s">
        <v>23651</v>
      </c>
      <c r="BAA14509" s="21" t="s">
        <v>26668</v>
      </c>
      <c r="BAB14509" s="22" t="s">
        <v>23651</v>
      </c>
      <c r="BAC14509" s="21" t="s">
        <v>26668</v>
      </c>
      <c r="BAD14509" s="22" t="s">
        <v>23651</v>
      </c>
      <c r="BAE14509" s="21" t="s">
        <v>26668</v>
      </c>
      <c r="BAF14509" s="22" t="s">
        <v>23651</v>
      </c>
      <c r="BAG14509" s="21" t="s">
        <v>26668</v>
      </c>
      <c r="BAH14509" s="22" t="s">
        <v>23651</v>
      </c>
      <c r="BAI14509" s="21" t="s">
        <v>26668</v>
      </c>
      <c r="BAJ14509" s="22" t="s">
        <v>23651</v>
      </c>
      <c r="BAK14509" s="21" t="s">
        <v>26668</v>
      </c>
      <c r="BAL14509" s="22" t="s">
        <v>23651</v>
      </c>
      <c r="BAM14509" s="21" t="s">
        <v>26668</v>
      </c>
      <c r="BAN14509" s="22" t="s">
        <v>23651</v>
      </c>
      <c r="BAO14509" s="21" t="s">
        <v>26668</v>
      </c>
      <c r="BAP14509" s="22" t="s">
        <v>23651</v>
      </c>
      <c r="BAQ14509" s="21" t="s">
        <v>26668</v>
      </c>
      <c r="BAR14509" s="22" t="s">
        <v>23651</v>
      </c>
      <c r="BAS14509" s="21" t="s">
        <v>26668</v>
      </c>
      <c r="BAT14509" s="22" t="s">
        <v>23651</v>
      </c>
      <c r="BAU14509" s="21" t="s">
        <v>26668</v>
      </c>
      <c r="BAV14509" s="22" t="s">
        <v>23651</v>
      </c>
      <c r="BAW14509" s="21" t="s">
        <v>26668</v>
      </c>
      <c r="BAX14509" s="22" t="s">
        <v>23651</v>
      </c>
      <c r="BAY14509" s="21" t="s">
        <v>26668</v>
      </c>
      <c r="BAZ14509" s="22" t="s">
        <v>23651</v>
      </c>
      <c r="BBA14509" s="21" t="s">
        <v>26668</v>
      </c>
      <c r="BBB14509" s="22" t="s">
        <v>23651</v>
      </c>
      <c r="BBC14509" s="21" t="s">
        <v>26668</v>
      </c>
      <c r="BBD14509" s="22" t="s">
        <v>23651</v>
      </c>
      <c r="BBE14509" s="21" t="s">
        <v>26668</v>
      </c>
      <c r="BBF14509" s="22" t="s">
        <v>23651</v>
      </c>
      <c r="BBG14509" s="21" t="s">
        <v>26668</v>
      </c>
      <c r="BBH14509" s="22" t="s">
        <v>23651</v>
      </c>
      <c r="BBI14509" s="21" t="s">
        <v>26668</v>
      </c>
      <c r="BBJ14509" s="22" t="s">
        <v>23651</v>
      </c>
      <c r="BBK14509" s="21" t="s">
        <v>26668</v>
      </c>
      <c r="BBL14509" s="22" t="s">
        <v>23651</v>
      </c>
      <c r="BBM14509" s="21" t="s">
        <v>26668</v>
      </c>
      <c r="BBN14509" s="22" t="s">
        <v>23651</v>
      </c>
      <c r="BBO14509" s="21" t="s">
        <v>26668</v>
      </c>
      <c r="BBP14509" s="22" t="s">
        <v>23651</v>
      </c>
      <c r="BBQ14509" s="21" t="s">
        <v>26668</v>
      </c>
      <c r="BBR14509" s="22" t="s">
        <v>23651</v>
      </c>
      <c r="BBS14509" s="21" t="s">
        <v>26668</v>
      </c>
      <c r="BBT14509" s="22" t="s">
        <v>23651</v>
      </c>
      <c r="BBU14509" s="21" t="s">
        <v>26668</v>
      </c>
      <c r="BBV14509" s="22" t="s">
        <v>23651</v>
      </c>
      <c r="BBW14509" s="21" t="s">
        <v>26668</v>
      </c>
      <c r="BBX14509" s="22" t="s">
        <v>23651</v>
      </c>
      <c r="BBY14509" s="21" t="s">
        <v>26668</v>
      </c>
      <c r="BBZ14509" s="22" t="s">
        <v>23651</v>
      </c>
      <c r="BCA14509" s="21" t="s">
        <v>26668</v>
      </c>
      <c r="BCB14509" s="22" t="s">
        <v>23651</v>
      </c>
      <c r="BCC14509" s="21" t="s">
        <v>26668</v>
      </c>
      <c r="BCD14509" s="22" t="s">
        <v>23651</v>
      </c>
      <c r="BCE14509" s="21" t="s">
        <v>26668</v>
      </c>
      <c r="BCF14509" s="22" t="s">
        <v>23651</v>
      </c>
      <c r="BCG14509" s="21" t="s">
        <v>26668</v>
      </c>
      <c r="BCH14509" s="22" t="s">
        <v>23651</v>
      </c>
      <c r="BCI14509" s="21" t="s">
        <v>26668</v>
      </c>
      <c r="BCJ14509" s="22" t="s">
        <v>23651</v>
      </c>
      <c r="BCK14509" s="21" t="s">
        <v>26668</v>
      </c>
      <c r="BCL14509" s="22" t="s">
        <v>23651</v>
      </c>
      <c r="BCM14509" s="21" t="s">
        <v>26668</v>
      </c>
      <c r="BCN14509" s="22" t="s">
        <v>23651</v>
      </c>
      <c r="BCO14509" s="21" t="s">
        <v>26668</v>
      </c>
      <c r="BCP14509" s="22" t="s">
        <v>23651</v>
      </c>
      <c r="BCQ14509" s="21" t="s">
        <v>26668</v>
      </c>
      <c r="BCR14509" s="22" t="s">
        <v>23651</v>
      </c>
      <c r="BCS14509" s="21" t="s">
        <v>26668</v>
      </c>
      <c r="BCT14509" s="22" t="s">
        <v>23651</v>
      </c>
      <c r="BCU14509" s="21" t="s">
        <v>26668</v>
      </c>
      <c r="BCV14509" s="22" t="s">
        <v>23651</v>
      </c>
      <c r="BCW14509" s="21" t="s">
        <v>26668</v>
      </c>
      <c r="BCX14509" s="22" t="s">
        <v>23651</v>
      </c>
      <c r="BCY14509" s="21" t="s">
        <v>26668</v>
      </c>
      <c r="BCZ14509" s="22" t="s">
        <v>23651</v>
      </c>
      <c r="BDA14509" s="21" t="s">
        <v>26668</v>
      </c>
      <c r="BDB14509" s="22" t="s">
        <v>23651</v>
      </c>
      <c r="BDC14509" s="21" t="s">
        <v>26668</v>
      </c>
      <c r="BDD14509" s="22" t="s">
        <v>23651</v>
      </c>
      <c r="BDE14509" s="21" t="s">
        <v>26668</v>
      </c>
      <c r="BDF14509" s="22" t="s">
        <v>23651</v>
      </c>
      <c r="BDG14509" s="21" t="s">
        <v>26668</v>
      </c>
      <c r="BDH14509" s="22" t="s">
        <v>23651</v>
      </c>
      <c r="BDI14509" s="21" t="s">
        <v>26668</v>
      </c>
      <c r="BDJ14509" s="22" t="s">
        <v>23651</v>
      </c>
      <c r="BDK14509" s="21" t="s">
        <v>26668</v>
      </c>
      <c r="BDL14509" s="22" t="s">
        <v>23651</v>
      </c>
      <c r="BDM14509" s="21" t="s">
        <v>26668</v>
      </c>
      <c r="BDN14509" s="22" t="s">
        <v>23651</v>
      </c>
      <c r="BDO14509" s="21" t="s">
        <v>26668</v>
      </c>
      <c r="BDP14509" s="22" t="s">
        <v>23651</v>
      </c>
      <c r="BDQ14509" s="21" t="s">
        <v>26668</v>
      </c>
      <c r="BDR14509" s="22" t="s">
        <v>23651</v>
      </c>
      <c r="BDS14509" s="21" t="s">
        <v>26668</v>
      </c>
      <c r="BDT14509" s="22" t="s">
        <v>23651</v>
      </c>
      <c r="BDU14509" s="21" t="s">
        <v>26668</v>
      </c>
      <c r="BDV14509" s="22" t="s">
        <v>23651</v>
      </c>
      <c r="BDW14509" s="21" t="s">
        <v>26668</v>
      </c>
      <c r="BDX14509" s="22" t="s">
        <v>23651</v>
      </c>
      <c r="BDY14509" s="21" t="s">
        <v>26668</v>
      </c>
      <c r="BDZ14509" s="22" t="s">
        <v>23651</v>
      </c>
      <c r="BEA14509" s="21" t="s">
        <v>26668</v>
      </c>
      <c r="BEB14509" s="22" t="s">
        <v>23651</v>
      </c>
      <c r="BEC14509" s="21" t="s">
        <v>26668</v>
      </c>
      <c r="BED14509" s="22" t="s">
        <v>23651</v>
      </c>
      <c r="BEE14509" s="21" t="s">
        <v>26668</v>
      </c>
      <c r="BEF14509" s="22" t="s">
        <v>23651</v>
      </c>
      <c r="BEG14509" s="21" t="s">
        <v>26668</v>
      </c>
      <c r="BEH14509" s="22" t="s">
        <v>23651</v>
      </c>
      <c r="BEI14509" s="21" t="s">
        <v>26668</v>
      </c>
      <c r="BEJ14509" s="22" t="s">
        <v>23651</v>
      </c>
      <c r="BEK14509" s="21" t="s">
        <v>26668</v>
      </c>
      <c r="BEL14509" s="22" t="s">
        <v>23651</v>
      </c>
      <c r="BEM14509" s="21" t="s">
        <v>26668</v>
      </c>
      <c r="BEN14509" s="22" t="s">
        <v>23651</v>
      </c>
      <c r="BEO14509" s="21" t="s">
        <v>26668</v>
      </c>
      <c r="BEP14509" s="22" t="s">
        <v>23651</v>
      </c>
      <c r="BEQ14509" s="21" t="s">
        <v>26668</v>
      </c>
      <c r="BER14509" s="22" t="s">
        <v>23651</v>
      </c>
      <c r="BES14509" s="21" t="s">
        <v>26668</v>
      </c>
      <c r="BET14509" s="22" t="s">
        <v>23651</v>
      </c>
      <c r="BEU14509" s="21" t="s">
        <v>26668</v>
      </c>
      <c r="BEV14509" s="22" t="s">
        <v>23651</v>
      </c>
      <c r="BEW14509" s="21" t="s">
        <v>26668</v>
      </c>
      <c r="BEX14509" s="22" t="s">
        <v>23651</v>
      </c>
      <c r="BEY14509" s="21" t="s">
        <v>26668</v>
      </c>
      <c r="BEZ14509" s="22" t="s">
        <v>23651</v>
      </c>
      <c r="BFA14509" s="21" t="s">
        <v>26668</v>
      </c>
      <c r="BFB14509" s="22" t="s">
        <v>23651</v>
      </c>
      <c r="BFC14509" s="21" t="s">
        <v>26668</v>
      </c>
      <c r="BFD14509" s="22" t="s">
        <v>23651</v>
      </c>
      <c r="BFE14509" s="21" t="s">
        <v>26668</v>
      </c>
      <c r="BFF14509" s="22" t="s">
        <v>23651</v>
      </c>
      <c r="BFG14509" s="21" t="s">
        <v>26668</v>
      </c>
      <c r="BFH14509" s="22" t="s">
        <v>23651</v>
      </c>
      <c r="BFI14509" s="21" t="s">
        <v>26668</v>
      </c>
      <c r="BFJ14509" s="22" t="s">
        <v>23651</v>
      </c>
      <c r="BFK14509" s="21" t="s">
        <v>26668</v>
      </c>
      <c r="BFL14509" s="22" t="s">
        <v>23651</v>
      </c>
      <c r="BFM14509" s="21" t="s">
        <v>26668</v>
      </c>
      <c r="BFN14509" s="22" t="s">
        <v>23651</v>
      </c>
      <c r="BFO14509" s="21" t="s">
        <v>26668</v>
      </c>
      <c r="BFP14509" s="22" t="s">
        <v>23651</v>
      </c>
      <c r="BFQ14509" s="21" t="s">
        <v>26668</v>
      </c>
      <c r="BFR14509" s="22" t="s">
        <v>23651</v>
      </c>
      <c r="BFS14509" s="21" t="s">
        <v>26668</v>
      </c>
      <c r="BFT14509" s="22" t="s">
        <v>23651</v>
      </c>
      <c r="BFU14509" s="21" t="s">
        <v>26668</v>
      </c>
      <c r="BFV14509" s="22" t="s">
        <v>23651</v>
      </c>
      <c r="BFW14509" s="21" t="s">
        <v>26668</v>
      </c>
      <c r="BFX14509" s="22" t="s">
        <v>23651</v>
      </c>
      <c r="BFY14509" s="21" t="s">
        <v>26668</v>
      </c>
      <c r="BFZ14509" s="22" t="s">
        <v>23651</v>
      </c>
      <c r="BGA14509" s="21" t="s">
        <v>26668</v>
      </c>
      <c r="BGB14509" s="22" t="s">
        <v>23651</v>
      </c>
      <c r="BGC14509" s="21" t="s">
        <v>26668</v>
      </c>
      <c r="BGD14509" s="22" t="s">
        <v>23651</v>
      </c>
      <c r="BGE14509" s="21" t="s">
        <v>26668</v>
      </c>
      <c r="BGF14509" s="22" t="s">
        <v>23651</v>
      </c>
      <c r="BGG14509" s="21" t="s">
        <v>26668</v>
      </c>
      <c r="BGH14509" s="22" t="s">
        <v>23651</v>
      </c>
      <c r="BGI14509" s="21" t="s">
        <v>26668</v>
      </c>
      <c r="BGJ14509" s="22" t="s">
        <v>23651</v>
      </c>
      <c r="BGK14509" s="21" t="s">
        <v>26668</v>
      </c>
      <c r="BGL14509" s="22" t="s">
        <v>23651</v>
      </c>
      <c r="BGM14509" s="21" t="s">
        <v>26668</v>
      </c>
      <c r="BGN14509" s="22" t="s">
        <v>23651</v>
      </c>
      <c r="BGO14509" s="21" t="s">
        <v>26668</v>
      </c>
      <c r="BGP14509" s="22" t="s">
        <v>23651</v>
      </c>
      <c r="BGQ14509" s="21" t="s">
        <v>26668</v>
      </c>
      <c r="BGR14509" s="22" t="s">
        <v>23651</v>
      </c>
      <c r="BGS14509" s="21" t="s">
        <v>26668</v>
      </c>
      <c r="BGT14509" s="22" t="s">
        <v>23651</v>
      </c>
      <c r="BGU14509" s="21" t="s">
        <v>26668</v>
      </c>
      <c r="BGV14509" s="22" t="s">
        <v>23651</v>
      </c>
      <c r="BGW14509" s="21" t="s">
        <v>26668</v>
      </c>
      <c r="BGX14509" s="22" t="s">
        <v>23651</v>
      </c>
      <c r="BGY14509" s="21" t="s">
        <v>26668</v>
      </c>
      <c r="BGZ14509" s="22" t="s">
        <v>23651</v>
      </c>
      <c r="BHA14509" s="21" t="s">
        <v>26668</v>
      </c>
      <c r="BHB14509" s="22" t="s">
        <v>23651</v>
      </c>
      <c r="BHC14509" s="21" t="s">
        <v>26668</v>
      </c>
      <c r="BHD14509" s="22" t="s">
        <v>23651</v>
      </c>
      <c r="BHE14509" s="21" t="s">
        <v>26668</v>
      </c>
      <c r="BHF14509" s="22" t="s">
        <v>23651</v>
      </c>
      <c r="BHG14509" s="21" t="s">
        <v>26668</v>
      </c>
      <c r="BHH14509" s="22" t="s">
        <v>23651</v>
      </c>
      <c r="BHI14509" s="21" t="s">
        <v>26668</v>
      </c>
      <c r="BHJ14509" s="22" t="s">
        <v>23651</v>
      </c>
      <c r="BHK14509" s="21" t="s">
        <v>26668</v>
      </c>
      <c r="BHL14509" s="22" t="s">
        <v>23651</v>
      </c>
      <c r="BHM14509" s="21" t="s">
        <v>26668</v>
      </c>
      <c r="BHN14509" s="22" t="s">
        <v>23651</v>
      </c>
      <c r="BHO14509" s="21" t="s">
        <v>26668</v>
      </c>
      <c r="BHP14509" s="22" t="s">
        <v>23651</v>
      </c>
      <c r="BHQ14509" s="21" t="s">
        <v>26668</v>
      </c>
      <c r="BHR14509" s="22" t="s">
        <v>23651</v>
      </c>
      <c r="BHS14509" s="21" t="s">
        <v>26668</v>
      </c>
      <c r="BHT14509" s="22" t="s">
        <v>23651</v>
      </c>
      <c r="BHU14509" s="21" t="s">
        <v>26668</v>
      </c>
      <c r="BHV14509" s="22" t="s">
        <v>23651</v>
      </c>
      <c r="BHW14509" s="21" t="s">
        <v>26668</v>
      </c>
      <c r="BHX14509" s="22" t="s">
        <v>23651</v>
      </c>
      <c r="BHY14509" s="21" t="s">
        <v>26668</v>
      </c>
      <c r="BHZ14509" s="22" t="s">
        <v>23651</v>
      </c>
      <c r="BIA14509" s="21" t="s">
        <v>26668</v>
      </c>
      <c r="BIB14509" s="22" t="s">
        <v>23651</v>
      </c>
      <c r="BIC14509" s="21" t="s">
        <v>26668</v>
      </c>
      <c r="BID14509" s="22" t="s">
        <v>23651</v>
      </c>
      <c r="BIE14509" s="21" t="s">
        <v>26668</v>
      </c>
      <c r="BIF14509" s="22" t="s">
        <v>23651</v>
      </c>
      <c r="BIG14509" s="21" t="s">
        <v>26668</v>
      </c>
      <c r="BIH14509" s="22" t="s">
        <v>23651</v>
      </c>
      <c r="BII14509" s="21" t="s">
        <v>26668</v>
      </c>
      <c r="BIJ14509" s="22" t="s">
        <v>23651</v>
      </c>
      <c r="BIK14509" s="21" t="s">
        <v>26668</v>
      </c>
      <c r="BIL14509" s="22" t="s">
        <v>23651</v>
      </c>
      <c r="BIM14509" s="21" t="s">
        <v>26668</v>
      </c>
      <c r="BIN14509" s="22" t="s">
        <v>23651</v>
      </c>
      <c r="BIO14509" s="21" t="s">
        <v>26668</v>
      </c>
      <c r="BIP14509" s="22" t="s">
        <v>23651</v>
      </c>
      <c r="BIQ14509" s="21" t="s">
        <v>26668</v>
      </c>
      <c r="BIR14509" s="22" t="s">
        <v>23651</v>
      </c>
      <c r="BIS14509" s="21" t="s">
        <v>26668</v>
      </c>
      <c r="BIT14509" s="22" t="s">
        <v>23651</v>
      </c>
      <c r="BIU14509" s="21" t="s">
        <v>26668</v>
      </c>
      <c r="BIV14509" s="22" t="s">
        <v>23651</v>
      </c>
      <c r="BIW14509" s="21" t="s">
        <v>26668</v>
      </c>
      <c r="BIX14509" s="22" t="s">
        <v>23651</v>
      </c>
      <c r="BIY14509" s="21" t="s">
        <v>26668</v>
      </c>
      <c r="BIZ14509" s="22" t="s">
        <v>23651</v>
      </c>
      <c r="BJA14509" s="21" t="s">
        <v>26668</v>
      </c>
      <c r="BJB14509" s="22" t="s">
        <v>23651</v>
      </c>
      <c r="BJC14509" s="21" t="s">
        <v>26668</v>
      </c>
      <c r="BJD14509" s="22" t="s">
        <v>23651</v>
      </c>
      <c r="BJE14509" s="21" t="s">
        <v>26668</v>
      </c>
      <c r="BJF14509" s="22" t="s">
        <v>23651</v>
      </c>
      <c r="BJG14509" s="21" t="s">
        <v>26668</v>
      </c>
      <c r="BJH14509" s="22" t="s">
        <v>23651</v>
      </c>
      <c r="BJI14509" s="21" t="s">
        <v>26668</v>
      </c>
      <c r="BJJ14509" s="22" t="s">
        <v>23651</v>
      </c>
      <c r="BJK14509" s="21" t="s">
        <v>26668</v>
      </c>
      <c r="BJL14509" s="22" t="s">
        <v>23651</v>
      </c>
      <c r="BJM14509" s="21" t="s">
        <v>26668</v>
      </c>
      <c r="BJN14509" s="22" t="s">
        <v>23651</v>
      </c>
      <c r="BJO14509" s="21" t="s">
        <v>26668</v>
      </c>
      <c r="BJP14509" s="22" t="s">
        <v>23651</v>
      </c>
      <c r="BJQ14509" s="21" t="s">
        <v>26668</v>
      </c>
      <c r="BJR14509" s="22" t="s">
        <v>23651</v>
      </c>
      <c r="BJS14509" s="21" t="s">
        <v>26668</v>
      </c>
      <c r="BJT14509" s="22" t="s">
        <v>23651</v>
      </c>
      <c r="BJU14509" s="21" t="s">
        <v>26668</v>
      </c>
      <c r="BJV14509" s="22" t="s">
        <v>23651</v>
      </c>
      <c r="BJW14509" s="21" t="s">
        <v>26668</v>
      </c>
      <c r="BJX14509" s="22" t="s">
        <v>23651</v>
      </c>
      <c r="BJY14509" s="21" t="s">
        <v>26668</v>
      </c>
      <c r="BJZ14509" s="22" t="s">
        <v>23651</v>
      </c>
      <c r="BKA14509" s="21" t="s">
        <v>26668</v>
      </c>
      <c r="BKB14509" s="22" t="s">
        <v>23651</v>
      </c>
      <c r="BKC14509" s="21" t="s">
        <v>26668</v>
      </c>
      <c r="BKD14509" s="22" t="s">
        <v>23651</v>
      </c>
      <c r="BKE14509" s="21" t="s">
        <v>26668</v>
      </c>
      <c r="BKF14509" s="22" t="s">
        <v>23651</v>
      </c>
      <c r="BKG14509" s="21" t="s">
        <v>26668</v>
      </c>
      <c r="BKH14509" s="22" t="s">
        <v>23651</v>
      </c>
      <c r="BKI14509" s="21" t="s">
        <v>26668</v>
      </c>
      <c r="BKJ14509" s="22" t="s">
        <v>23651</v>
      </c>
      <c r="BKK14509" s="21" t="s">
        <v>26668</v>
      </c>
      <c r="BKL14509" s="22" t="s">
        <v>23651</v>
      </c>
      <c r="BKM14509" s="21" t="s">
        <v>26668</v>
      </c>
      <c r="BKN14509" s="22" t="s">
        <v>23651</v>
      </c>
      <c r="BKO14509" s="21" t="s">
        <v>26668</v>
      </c>
      <c r="BKP14509" s="22" t="s">
        <v>23651</v>
      </c>
      <c r="BKQ14509" s="21" t="s">
        <v>26668</v>
      </c>
      <c r="BKR14509" s="22" t="s">
        <v>23651</v>
      </c>
      <c r="BKS14509" s="21" t="s">
        <v>26668</v>
      </c>
      <c r="BKT14509" s="22" t="s">
        <v>23651</v>
      </c>
      <c r="BKU14509" s="21" t="s">
        <v>26668</v>
      </c>
      <c r="BKV14509" s="22" t="s">
        <v>23651</v>
      </c>
      <c r="BKW14509" s="21" t="s">
        <v>26668</v>
      </c>
      <c r="BKX14509" s="22" t="s">
        <v>23651</v>
      </c>
      <c r="BKY14509" s="21" t="s">
        <v>26668</v>
      </c>
      <c r="BKZ14509" s="22" t="s">
        <v>23651</v>
      </c>
      <c r="BLA14509" s="21" t="s">
        <v>26668</v>
      </c>
      <c r="BLB14509" s="22" t="s">
        <v>23651</v>
      </c>
      <c r="BLC14509" s="21" t="s">
        <v>26668</v>
      </c>
      <c r="BLD14509" s="22" t="s">
        <v>23651</v>
      </c>
      <c r="BLE14509" s="21" t="s">
        <v>26668</v>
      </c>
      <c r="BLF14509" s="22" t="s">
        <v>23651</v>
      </c>
      <c r="BLG14509" s="21" t="s">
        <v>26668</v>
      </c>
      <c r="BLH14509" s="22" t="s">
        <v>23651</v>
      </c>
      <c r="BLI14509" s="21" t="s">
        <v>26668</v>
      </c>
      <c r="BLJ14509" s="22" t="s">
        <v>23651</v>
      </c>
      <c r="BLK14509" s="21" t="s">
        <v>26668</v>
      </c>
      <c r="BLL14509" s="22" t="s">
        <v>23651</v>
      </c>
      <c r="BLM14509" s="21" t="s">
        <v>26668</v>
      </c>
      <c r="BLN14509" s="22" t="s">
        <v>23651</v>
      </c>
      <c r="BLO14509" s="21" t="s">
        <v>26668</v>
      </c>
      <c r="BLP14509" s="22" t="s">
        <v>23651</v>
      </c>
      <c r="BLQ14509" s="21" t="s">
        <v>26668</v>
      </c>
      <c r="BLR14509" s="22" t="s">
        <v>23651</v>
      </c>
      <c r="BLS14509" s="21" t="s">
        <v>26668</v>
      </c>
      <c r="BLT14509" s="22" t="s">
        <v>23651</v>
      </c>
      <c r="BLU14509" s="21" t="s">
        <v>26668</v>
      </c>
      <c r="BLV14509" s="22" t="s">
        <v>23651</v>
      </c>
      <c r="BLW14509" s="21" t="s">
        <v>26668</v>
      </c>
      <c r="BLX14509" s="22" t="s">
        <v>23651</v>
      </c>
      <c r="BLY14509" s="21" t="s">
        <v>26668</v>
      </c>
      <c r="BLZ14509" s="22" t="s">
        <v>23651</v>
      </c>
      <c r="BMA14509" s="21" t="s">
        <v>26668</v>
      </c>
      <c r="BMB14509" s="22" t="s">
        <v>23651</v>
      </c>
      <c r="BMC14509" s="21" t="s">
        <v>26668</v>
      </c>
      <c r="BMD14509" s="22" t="s">
        <v>23651</v>
      </c>
      <c r="BME14509" s="21" t="s">
        <v>26668</v>
      </c>
      <c r="BMF14509" s="22" t="s">
        <v>23651</v>
      </c>
      <c r="BMG14509" s="21" t="s">
        <v>26668</v>
      </c>
      <c r="BMH14509" s="22" t="s">
        <v>23651</v>
      </c>
      <c r="BMI14509" s="21" t="s">
        <v>26668</v>
      </c>
      <c r="BMJ14509" s="22" t="s">
        <v>23651</v>
      </c>
      <c r="BMK14509" s="21" t="s">
        <v>26668</v>
      </c>
      <c r="BML14509" s="22" t="s">
        <v>23651</v>
      </c>
      <c r="BMM14509" s="21" t="s">
        <v>26668</v>
      </c>
      <c r="BMN14509" s="22" t="s">
        <v>23651</v>
      </c>
      <c r="BMO14509" s="21" t="s">
        <v>26668</v>
      </c>
      <c r="BMP14509" s="22" t="s">
        <v>23651</v>
      </c>
      <c r="BMQ14509" s="21" t="s">
        <v>26668</v>
      </c>
      <c r="BMR14509" s="22" t="s">
        <v>23651</v>
      </c>
      <c r="BMS14509" s="21" t="s">
        <v>26668</v>
      </c>
      <c r="BMT14509" s="22" t="s">
        <v>23651</v>
      </c>
      <c r="BMU14509" s="21" t="s">
        <v>26668</v>
      </c>
      <c r="BMV14509" s="22" t="s">
        <v>23651</v>
      </c>
      <c r="BMW14509" s="21" t="s">
        <v>26668</v>
      </c>
      <c r="BMX14509" s="22" t="s">
        <v>23651</v>
      </c>
      <c r="BMY14509" s="21" t="s">
        <v>26668</v>
      </c>
      <c r="BMZ14509" s="22" t="s">
        <v>23651</v>
      </c>
      <c r="BNA14509" s="21" t="s">
        <v>26668</v>
      </c>
      <c r="BNB14509" s="22" t="s">
        <v>23651</v>
      </c>
      <c r="BNC14509" s="21" t="s">
        <v>26668</v>
      </c>
      <c r="BND14509" s="22" t="s">
        <v>23651</v>
      </c>
      <c r="BNE14509" s="21" t="s">
        <v>26668</v>
      </c>
      <c r="BNF14509" s="22" t="s">
        <v>23651</v>
      </c>
      <c r="BNG14509" s="21" t="s">
        <v>26668</v>
      </c>
      <c r="BNH14509" s="22" t="s">
        <v>23651</v>
      </c>
      <c r="BNI14509" s="21" t="s">
        <v>26668</v>
      </c>
      <c r="BNJ14509" s="22" t="s">
        <v>23651</v>
      </c>
      <c r="BNK14509" s="21" t="s">
        <v>26668</v>
      </c>
      <c r="BNL14509" s="22" t="s">
        <v>23651</v>
      </c>
      <c r="BNM14509" s="21" t="s">
        <v>26668</v>
      </c>
      <c r="BNN14509" s="22" t="s">
        <v>23651</v>
      </c>
      <c r="BNO14509" s="21" t="s">
        <v>26668</v>
      </c>
      <c r="BNP14509" s="22" t="s">
        <v>23651</v>
      </c>
      <c r="BNQ14509" s="21" t="s">
        <v>26668</v>
      </c>
      <c r="BNR14509" s="22" t="s">
        <v>23651</v>
      </c>
      <c r="BNS14509" s="21" t="s">
        <v>26668</v>
      </c>
      <c r="BNT14509" s="22" t="s">
        <v>23651</v>
      </c>
      <c r="BNU14509" s="21" t="s">
        <v>26668</v>
      </c>
      <c r="BNV14509" s="22" t="s">
        <v>23651</v>
      </c>
      <c r="BNW14509" s="21" t="s">
        <v>26668</v>
      </c>
      <c r="BNX14509" s="22" t="s">
        <v>23651</v>
      </c>
      <c r="BNY14509" s="21" t="s">
        <v>26668</v>
      </c>
      <c r="BNZ14509" s="22" t="s">
        <v>23651</v>
      </c>
      <c r="BOA14509" s="21" t="s">
        <v>26668</v>
      </c>
      <c r="BOB14509" s="22" t="s">
        <v>23651</v>
      </c>
      <c r="BOC14509" s="21" t="s">
        <v>26668</v>
      </c>
      <c r="BOD14509" s="22" t="s">
        <v>23651</v>
      </c>
      <c r="BOE14509" s="21" t="s">
        <v>26668</v>
      </c>
      <c r="BOF14509" s="22" t="s">
        <v>23651</v>
      </c>
      <c r="BOG14509" s="21" t="s">
        <v>26668</v>
      </c>
      <c r="BOH14509" s="22" t="s">
        <v>23651</v>
      </c>
      <c r="BOI14509" s="21" t="s">
        <v>26668</v>
      </c>
      <c r="BOJ14509" s="22" t="s">
        <v>23651</v>
      </c>
      <c r="BOK14509" s="21" t="s">
        <v>26668</v>
      </c>
      <c r="BOL14509" s="22" t="s">
        <v>23651</v>
      </c>
      <c r="BOM14509" s="21" t="s">
        <v>26668</v>
      </c>
      <c r="BON14509" s="22" t="s">
        <v>23651</v>
      </c>
      <c r="BOO14509" s="21" t="s">
        <v>26668</v>
      </c>
      <c r="BOP14509" s="22" t="s">
        <v>23651</v>
      </c>
      <c r="BOQ14509" s="21" t="s">
        <v>26668</v>
      </c>
      <c r="BOR14509" s="22" t="s">
        <v>23651</v>
      </c>
      <c r="BOS14509" s="21" t="s">
        <v>26668</v>
      </c>
      <c r="BOT14509" s="22" t="s">
        <v>23651</v>
      </c>
      <c r="BOU14509" s="21" t="s">
        <v>26668</v>
      </c>
      <c r="BOV14509" s="22" t="s">
        <v>23651</v>
      </c>
      <c r="BOW14509" s="21" t="s">
        <v>26668</v>
      </c>
      <c r="BOX14509" s="22" t="s">
        <v>23651</v>
      </c>
      <c r="BOY14509" s="21" t="s">
        <v>26668</v>
      </c>
      <c r="BOZ14509" s="22" t="s">
        <v>23651</v>
      </c>
      <c r="BPA14509" s="21" t="s">
        <v>26668</v>
      </c>
      <c r="BPB14509" s="22" t="s">
        <v>23651</v>
      </c>
      <c r="BPC14509" s="21" t="s">
        <v>26668</v>
      </c>
      <c r="BPD14509" s="22" t="s">
        <v>23651</v>
      </c>
      <c r="BPE14509" s="21" t="s">
        <v>26668</v>
      </c>
      <c r="BPF14509" s="22" t="s">
        <v>23651</v>
      </c>
      <c r="BPG14509" s="21" t="s">
        <v>26668</v>
      </c>
      <c r="BPH14509" s="22" t="s">
        <v>23651</v>
      </c>
      <c r="BPI14509" s="21" t="s">
        <v>26668</v>
      </c>
      <c r="BPJ14509" s="22" t="s">
        <v>23651</v>
      </c>
      <c r="BPK14509" s="21" t="s">
        <v>26668</v>
      </c>
      <c r="BPL14509" s="22" t="s">
        <v>23651</v>
      </c>
      <c r="BPM14509" s="21" t="s">
        <v>26668</v>
      </c>
      <c r="BPN14509" s="22" t="s">
        <v>23651</v>
      </c>
      <c r="BPO14509" s="21" t="s">
        <v>26668</v>
      </c>
      <c r="BPP14509" s="22" t="s">
        <v>23651</v>
      </c>
      <c r="BPQ14509" s="21" t="s">
        <v>26668</v>
      </c>
      <c r="BPR14509" s="22" t="s">
        <v>23651</v>
      </c>
      <c r="BPS14509" s="21" t="s">
        <v>26668</v>
      </c>
      <c r="BPT14509" s="22" t="s">
        <v>23651</v>
      </c>
      <c r="BPU14509" s="21" t="s">
        <v>26668</v>
      </c>
      <c r="BPV14509" s="22" t="s">
        <v>23651</v>
      </c>
      <c r="BPW14509" s="21" t="s">
        <v>26668</v>
      </c>
      <c r="BPX14509" s="22" t="s">
        <v>23651</v>
      </c>
      <c r="BPY14509" s="21" t="s">
        <v>26668</v>
      </c>
      <c r="BPZ14509" s="22" t="s">
        <v>23651</v>
      </c>
      <c r="BQA14509" s="21" t="s">
        <v>26668</v>
      </c>
      <c r="BQB14509" s="22" t="s">
        <v>23651</v>
      </c>
      <c r="BQC14509" s="21" t="s">
        <v>26668</v>
      </c>
      <c r="BQD14509" s="22" t="s">
        <v>23651</v>
      </c>
      <c r="BQE14509" s="21" t="s">
        <v>26668</v>
      </c>
      <c r="BQF14509" s="22" t="s">
        <v>23651</v>
      </c>
      <c r="BQG14509" s="21" t="s">
        <v>26668</v>
      </c>
      <c r="BQH14509" s="22" t="s">
        <v>23651</v>
      </c>
      <c r="BQI14509" s="21" t="s">
        <v>26668</v>
      </c>
      <c r="BQJ14509" s="22" t="s">
        <v>23651</v>
      </c>
      <c r="BQK14509" s="21" t="s">
        <v>26668</v>
      </c>
      <c r="BQL14509" s="22" t="s">
        <v>23651</v>
      </c>
      <c r="BQM14509" s="21" t="s">
        <v>26668</v>
      </c>
      <c r="BQN14509" s="22" t="s">
        <v>23651</v>
      </c>
      <c r="BQO14509" s="21" t="s">
        <v>26668</v>
      </c>
      <c r="BQP14509" s="22" t="s">
        <v>23651</v>
      </c>
      <c r="BQQ14509" s="21" t="s">
        <v>26668</v>
      </c>
      <c r="BQR14509" s="22" t="s">
        <v>23651</v>
      </c>
      <c r="BQS14509" s="21" t="s">
        <v>26668</v>
      </c>
      <c r="BQT14509" s="22" t="s">
        <v>23651</v>
      </c>
      <c r="BQU14509" s="21" t="s">
        <v>26668</v>
      </c>
      <c r="BQV14509" s="22" t="s">
        <v>23651</v>
      </c>
      <c r="BQW14509" s="21" t="s">
        <v>26668</v>
      </c>
      <c r="BQX14509" s="22" t="s">
        <v>23651</v>
      </c>
      <c r="BQY14509" s="21" t="s">
        <v>26668</v>
      </c>
      <c r="BQZ14509" s="22" t="s">
        <v>23651</v>
      </c>
      <c r="BRA14509" s="21" t="s">
        <v>26668</v>
      </c>
      <c r="BRB14509" s="22" t="s">
        <v>23651</v>
      </c>
      <c r="BRC14509" s="21" t="s">
        <v>26668</v>
      </c>
      <c r="BRD14509" s="22" t="s">
        <v>23651</v>
      </c>
      <c r="BRE14509" s="21" t="s">
        <v>26668</v>
      </c>
      <c r="BRF14509" s="22" t="s">
        <v>23651</v>
      </c>
      <c r="BRG14509" s="21" t="s">
        <v>26668</v>
      </c>
      <c r="BRH14509" s="22" t="s">
        <v>23651</v>
      </c>
      <c r="BRI14509" s="21" t="s">
        <v>26668</v>
      </c>
      <c r="BRJ14509" s="22" t="s">
        <v>23651</v>
      </c>
      <c r="BRK14509" s="21" t="s">
        <v>26668</v>
      </c>
      <c r="BRL14509" s="22" t="s">
        <v>23651</v>
      </c>
      <c r="BRM14509" s="21" t="s">
        <v>26668</v>
      </c>
      <c r="BRN14509" s="22" t="s">
        <v>23651</v>
      </c>
      <c r="BRO14509" s="21" t="s">
        <v>26668</v>
      </c>
      <c r="BRP14509" s="22" t="s">
        <v>23651</v>
      </c>
      <c r="BRQ14509" s="21" t="s">
        <v>26668</v>
      </c>
      <c r="BRR14509" s="22" t="s">
        <v>23651</v>
      </c>
      <c r="BRS14509" s="21" t="s">
        <v>26668</v>
      </c>
      <c r="BRT14509" s="22" t="s">
        <v>23651</v>
      </c>
      <c r="BRU14509" s="21" t="s">
        <v>26668</v>
      </c>
      <c r="BRV14509" s="22" t="s">
        <v>23651</v>
      </c>
      <c r="BRW14509" s="21" t="s">
        <v>26668</v>
      </c>
      <c r="BRX14509" s="22" t="s">
        <v>23651</v>
      </c>
      <c r="BRY14509" s="21" t="s">
        <v>26668</v>
      </c>
      <c r="BRZ14509" s="22" t="s">
        <v>23651</v>
      </c>
      <c r="BSA14509" s="21" t="s">
        <v>26668</v>
      </c>
      <c r="BSB14509" s="22" t="s">
        <v>23651</v>
      </c>
      <c r="BSC14509" s="21" t="s">
        <v>26668</v>
      </c>
      <c r="BSD14509" s="22" t="s">
        <v>23651</v>
      </c>
      <c r="BSE14509" s="21" t="s">
        <v>26668</v>
      </c>
      <c r="BSF14509" s="22" t="s">
        <v>23651</v>
      </c>
      <c r="BSG14509" s="21" t="s">
        <v>26668</v>
      </c>
      <c r="BSH14509" s="22" t="s">
        <v>23651</v>
      </c>
      <c r="BSI14509" s="21" t="s">
        <v>26668</v>
      </c>
      <c r="BSJ14509" s="22" t="s">
        <v>23651</v>
      </c>
      <c r="BSK14509" s="21" t="s">
        <v>26668</v>
      </c>
      <c r="BSL14509" s="22" t="s">
        <v>23651</v>
      </c>
      <c r="BSM14509" s="21" t="s">
        <v>26668</v>
      </c>
      <c r="BSN14509" s="22" t="s">
        <v>23651</v>
      </c>
      <c r="BSO14509" s="21" t="s">
        <v>26668</v>
      </c>
      <c r="BSP14509" s="22" t="s">
        <v>23651</v>
      </c>
      <c r="BSQ14509" s="21" t="s">
        <v>26668</v>
      </c>
      <c r="BSR14509" s="22" t="s">
        <v>23651</v>
      </c>
      <c r="BSS14509" s="21" t="s">
        <v>26668</v>
      </c>
      <c r="BST14509" s="22" t="s">
        <v>23651</v>
      </c>
      <c r="BSU14509" s="21" t="s">
        <v>26668</v>
      </c>
      <c r="BSV14509" s="22" t="s">
        <v>23651</v>
      </c>
      <c r="BSW14509" s="21" t="s">
        <v>26668</v>
      </c>
      <c r="BSX14509" s="22" t="s">
        <v>23651</v>
      </c>
      <c r="BSY14509" s="21" t="s">
        <v>26668</v>
      </c>
      <c r="BSZ14509" s="22" t="s">
        <v>23651</v>
      </c>
      <c r="BTA14509" s="21" t="s">
        <v>26668</v>
      </c>
      <c r="BTB14509" s="22" t="s">
        <v>23651</v>
      </c>
      <c r="BTC14509" s="21" t="s">
        <v>26668</v>
      </c>
      <c r="BTD14509" s="22" t="s">
        <v>23651</v>
      </c>
      <c r="BTE14509" s="21" t="s">
        <v>26668</v>
      </c>
      <c r="BTF14509" s="22" t="s">
        <v>23651</v>
      </c>
      <c r="BTG14509" s="21" t="s">
        <v>26668</v>
      </c>
      <c r="BTH14509" s="22" t="s">
        <v>23651</v>
      </c>
      <c r="BTI14509" s="21" t="s">
        <v>26668</v>
      </c>
      <c r="BTJ14509" s="22" t="s">
        <v>23651</v>
      </c>
      <c r="BTK14509" s="21" t="s">
        <v>26668</v>
      </c>
      <c r="BTL14509" s="22" t="s">
        <v>23651</v>
      </c>
      <c r="BTM14509" s="21" t="s">
        <v>26668</v>
      </c>
      <c r="BTN14509" s="22" t="s">
        <v>23651</v>
      </c>
      <c r="BTO14509" s="21" t="s">
        <v>26668</v>
      </c>
      <c r="BTP14509" s="22" t="s">
        <v>23651</v>
      </c>
      <c r="BTQ14509" s="21" t="s">
        <v>26668</v>
      </c>
      <c r="BTR14509" s="22" t="s">
        <v>23651</v>
      </c>
      <c r="BTS14509" s="21" t="s">
        <v>26668</v>
      </c>
      <c r="BTT14509" s="22" t="s">
        <v>23651</v>
      </c>
      <c r="BTU14509" s="21" t="s">
        <v>26668</v>
      </c>
      <c r="BTV14509" s="22" t="s">
        <v>23651</v>
      </c>
      <c r="BTW14509" s="21" t="s">
        <v>26668</v>
      </c>
      <c r="BTX14509" s="22" t="s">
        <v>23651</v>
      </c>
      <c r="BTY14509" s="21" t="s">
        <v>26668</v>
      </c>
      <c r="BTZ14509" s="22" t="s">
        <v>23651</v>
      </c>
      <c r="BUA14509" s="21" t="s">
        <v>26668</v>
      </c>
      <c r="BUB14509" s="22" t="s">
        <v>23651</v>
      </c>
      <c r="BUC14509" s="21" t="s">
        <v>26668</v>
      </c>
      <c r="BUD14509" s="22" t="s">
        <v>23651</v>
      </c>
      <c r="BUE14509" s="21" t="s">
        <v>26668</v>
      </c>
      <c r="BUF14509" s="22" t="s">
        <v>23651</v>
      </c>
      <c r="BUG14509" s="21" t="s">
        <v>26668</v>
      </c>
      <c r="BUH14509" s="22" t="s">
        <v>23651</v>
      </c>
      <c r="BUI14509" s="21" t="s">
        <v>26668</v>
      </c>
      <c r="BUJ14509" s="22" t="s">
        <v>23651</v>
      </c>
      <c r="BUK14509" s="21" t="s">
        <v>26668</v>
      </c>
      <c r="BUL14509" s="22" t="s">
        <v>23651</v>
      </c>
      <c r="BUM14509" s="21" t="s">
        <v>26668</v>
      </c>
      <c r="BUN14509" s="22" t="s">
        <v>23651</v>
      </c>
      <c r="BUO14509" s="21" t="s">
        <v>26668</v>
      </c>
      <c r="BUP14509" s="22" t="s">
        <v>23651</v>
      </c>
      <c r="BUQ14509" s="21" t="s">
        <v>26668</v>
      </c>
      <c r="BUR14509" s="22" t="s">
        <v>23651</v>
      </c>
      <c r="BUS14509" s="21" t="s">
        <v>26668</v>
      </c>
      <c r="BUT14509" s="22" t="s">
        <v>23651</v>
      </c>
      <c r="BUU14509" s="21" t="s">
        <v>26668</v>
      </c>
      <c r="BUV14509" s="22" t="s">
        <v>23651</v>
      </c>
      <c r="BUW14509" s="21" t="s">
        <v>26668</v>
      </c>
      <c r="BUX14509" s="22" t="s">
        <v>23651</v>
      </c>
      <c r="BUY14509" s="21" t="s">
        <v>26668</v>
      </c>
      <c r="BUZ14509" s="22" t="s">
        <v>23651</v>
      </c>
      <c r="BVA14509" s="21" t="s">
        <v>26668</v>
      </c>
      <c r="BVB14509" s="22" t="s">
        <v>23651</v>
      </c>
      <c r="BVC14509" s="21" t="s">
        <v>26668</v>
      </c>
      <c r="BVD14509" s="22" t="s">
        <v>23651</v>
      </c>
      <c r="BVE14509" s="21" t="s">
        <v>26668</v>
      </c>
      <c r="BVF14509" s="22" t="s">
        <v>23651</v>
      </c>
      <c r="BVG14509" s="21" t="s">
        <v>26668</v>
      </c>
      <c r="BVH14509" s="22" t="s">
        <v>23651</v>
      </c>
      <c r="BVI14509" s="21" t="s">
        <v>26668</v>
      </c>
      <c r="BVJ14509" s="22" t="s">
        <v>23651</v>
      </c>
      <c r="BVK14509" s="21" t="s">
        <v>26668</v>
      </c>
      <c r="BVL14509" s="22" t="s">
        <v>23651</v>
      </c>
      <c r="BVM14509" s="21" t="s">
        <v>26668</v>
      </c>
      <c r="BVN14509" s="22" t="s">
        <v>23651</v>
      </c>
      <c r="BVO14509" s="21" t="s">
        <v>26668</v>
      </c>
      <c r="BVP14509" s="22" t="s">
        <v>23651</v>
      </c>
      <c r="BVQ14509" s="21" t="s">
        <v>26668</v>
      </c>
      <c r="BVR14509" s="22" t="s">
        <v>23651</v>
      </c>
      <c r="BVS14509" s="21" t="s">
        <v>26668</v>
      </c>
      <c r="BVT14509" s="22" t="s">
        <v>23651</v>
      </c>
      <c r="BVU14509" s="21" t="s">
        <v>26668</v>
      </c>
      <c r="BVV14509" s="22" t="s">
        <v>23651</v>
      </c>
      <c r="BVW14509" s="21" t="s">
        <v>26668</v>
      </c>
      <c r="BVX14509" s="22" t="s">
        <v>23651</v>
      </c>
      <c r="BVY14509" s="21" t="s">
        <v>26668</v>
      </c>
      <c r="BVZ14509" s="22" t="s">
        <v>23651</v>
      </c>
      <c r="BWA14509" s="21" t="s">
        <v>26668</v>
      </c>
      <c r="BWB14509" s="22" t="s">
        <v>23651</v>
      </c>
      <c r="BWC14509" s="21" t="s">
        <v>26668</v>
      </c>
      <c r="BWD14509" s="22" t="s">
        <v>23651</v>
      </c>
      <c r="BWE14509" s="21" t="s">
        <v>26668</v>
      </c>
      <c r="BWF14509" s="22" t="s">
        <v>23651</v>
      </c>
      <c r="BWG14509" s="21" t="s">
        <v>26668</v>
      </c>
      <c r="BWH14509" s="22" t="s">
        <v>23651</v>
      </c>
      <c r="BWI14509" s="21" t="s">
        <v>26668</v>
      </c>
      <c r="BWJ14509" s="22" t="s">
        <v>23651</v>
      </c>
      <c r="BWK14509" s="21" t="s">
        <v>26668</v>
      </c>
      <c r="BWL14509" s="22" t="s">
        <v>23651</v>
      </c>
      <c r="BWM14509" s="21" t="s">
        <v>26668</v>
      </c>
      <c r="BWN14509" s="22" t="s">
        <v>23651</v>
      </c>
      <c r="BWO14509" s="21" t="s">
        <v>26668</v>
      </c>
      <c r="BWP14509" s="22" t="s">
        <v>23651</v>
      </c>
      <c r="BWQ14509" s="21" t="s">
        <v>26668</v>
      </c>
      <c r="BWR14509" s="22" t="s">
        <v>23651</v>
      </c>
      <c r="BWS14509" s="21" t="s">
        <v>26668</v>
      </c>
      <c r="BWT14509" s="22" t="s">
        <v>23651</v>
      </c>
      <c r="BWU14509" s="21" t="s">
        <v>26668</v>
      </c>
      <c r="BWV14509" s="22" t="s">
        <v>23651</v>
      </c>
      <c r="BWW14509" s="21" t="s">
        <v>26668</v>
      </c>
      <c r="BWX14509" s="22" t="s">
        <v>23651</v>
      </c>
      <c r="BWY14509" s="21" t="s">
        <v>26668</v>
      </c>
      <c r="BWZ14509" s="22" t="s">
        <v>23651</v>
      </c>
      <c r="BXA14509" s="21" t="s">
        <v>26668</v>
      </c>
      <c r="BXB14509" s="22" t="s">
        <v>23651</v>
      </c>
      <c r="BXC14509" s="21" t="s">
        <v>26668</v>
      </c>
      <c r="BXD14509" s="22" t="s">
        <v>23651</v>
      </c>
      <c r="BXE14509" s="21" t="s">
        <v>26668</v>
      </c>
      <c r="BXF14509" s="22" t="s">
        <v>23651</v>
      </c>
      <c r="BXG14509" s="21" t="s">
        <v>26668</v>
      </c>
      <c r="BXH14509" s="22" t="s">
        <v>23651</v>
      </c>
      <c r="BXI14509" s="21" t="s">
        <v>26668</v>
      </c>
      <c r="BXJ14509" s="22" t="s">
        <v>23651</v>
      </c>
      <c r="BXK14509" s="21" t="s">
        <v>26668</v>
      </c>
      <c r="BXL14509" s="22" t="s">
        <v>23651</v>
      </c>
      <c r="BXM14509" s="21" t="s">
        <v>26668</v>
      </c>
      <c r="BXN14509" s="22" t="s">
        <v>23651</v>
      </c>
      <c r="BXO14509" s="21" t="s">
        <v>26668</v>
      </c>
      <c r="BXP14509" s="22" t="s">
        <v>23651</v>
      </c>
      <c r="BXQ14509" s="21" t="s">
        <v>26668</v>
      </c>
      <c r="BXR14509" s="22" t="s">
        <v>23651</v>
      </c>
      <c r="BXS14509" s="21" t="s">
        <v>26668</v>
      </c>
      <c r="BXT14509" s="22" t="s">
        <v>23651</v>
      </c>
      <c r="BXU14509" s="21" t="s">
        <v>26668</v>
      </c>
      <c r="BXV14509" s="22" t="s">
        <v>23651</v>
      </c>
      <c r="BXW14509" s="21" t="s">
        <v>26668</v>
      </c>
      <c r="BXX14509" s="22" t="s">
        <v>23651</v>
      </c>
      <c r="BXY14509" s="21" t="s">
        <v>26668</v>
      </c>
      <c r="BXZ14509" s="22" t="s">
        <v>23651</v>
      </c>
      <c r="BYA14509" s="21" t="s">
        <v>26668</v>
      </c>
      <c r="BYB14509" s="22" t="s">
        <v>23651</v>
      </c>
      <c r="BYC14509" s="21" t="s">
        <v>26668</v>
      </c>
      <c r="BYD14509" s="22" t="s">
        <v>23651</v>
      </c>
      <c r="BYE14509" s="21" t="s">
        <v>26668</v>
      </c>
      <c r="BYF14509" s="22" t="s">
        <v>23651</v>
      </c>
      <c r="BYG14509" s="21" t="s">
        <v>26668</v>
      </c>
      <c r="BYH14509" s="22" t="s">
        <v>23651</v>
      </c>
      <c r="BYI14509" s="21" t="s">
        <v>26668</v>
      </c>
      <c r="BYJ14509" s="22" t="s">
        <v>23651</v>
      </c>
      <c r="BYK14509" s="21" t="s">
        <v>26668</v>
      </c>
      <c r="BYL14509" s="22" t="s">
        <v>23651</v>
      </c>
      <c r="BYM14509" s="21" t="s">
        <v>26668</v>
      </c>
      <c r="BYN14509" s="22" t="s">
        <v>23651</v>
      </c>
      <c r="BYO14509" s="21" t="s">
        <v>26668</v>
      </c>
      <c r="BYP14509" s="22" t="s">
        <v>23651</v>
      </c>
      <c r="BYQ14509" s="21" t="s">
        <v>26668</v>
      </c>
      <c r="BYR14509" s="22" t="s">
        <v>23651</v>
      </c>
      <c r="BYS14509" s="21" t="s">
        <v>26668</v>
      </c>
      <c r="BYT14509" s="22" t="s">
        <v>23651</v>
      </c>
      <c r="BYU14509" s="21" t="s">
        <v>26668</v>
      </c>
      <c r="BYV14509" s="22" t="s">
        <v>23651</v>
      </c>
      <c r="BYW14509" s="21" t="s">
        <v>26668</v>
      </c>
      <c r="BYX14509" s="22" t="s">
        <v>23651</v>
      </c>
      <c r="BYY14509" s="21" t="s">
        <v>26668</v>
      </c>
      <c r="BYZ14509" s="22" t="s">
        <v>23651</v>
      </c>
      <c r="BZA14509" s="21" t="s">
        <v>26668</v>
      </c>
      <c r="BZB14509" s="22" t="s">
        <v>23651</v>
      </c>
      <c r="BZC14509" s="21" t="s">
        <v>26668</v>
      </c>
      <c r="BZD14509" s="22" t="s">
        <v>23651</v>
      </c>
      <c r="BZE14509" s="21" t="s">
        <v>26668</v>
      </c>
      <c r="BZF14509" s="22" t="s">
        <v>23651</v>
      </c>
      <c r="BZG14509" s="21" t="s">
        <v>26668</v>
      </c>
      <c r="BZH14509" s="22" t="s">
        <v>23651</v>
      </c>
      <c r="BZI14509" s="21" t="s">
        <v>26668</v>
      </c>
      <c r="BZJ14509" s="22" t="s">
        <v>23651</v>
      </c>
      <c r="BZK14509" s="21" t="s">
        <v>26668</v>
      </c>
      <c r="BZL14509" s="22" t="s">
        <v>23651</v>
      </c>
      <c r="BZM14509" s="21" t="s">
        <v>26668</v>
      </c>
      <c r="BZN14509" s="22" t="s">
        <v>23651</v>
      </c>
      <c r="BZO14509" s="21" t="s">
        <v>26668</v>
      </c>
      <c r="BZP14509" s="22" t="s">
        <v>23651</v>
      </c>
      <c r="BZQ14509" s="21" t="s">
        <v>26668</v>
      </c>
      <c r="BZR14509" s="22" t="s">
        <v>23651</v>
      </c>
      <c r="BZS14509" s="21" t="s">
        <v>26668</v>
      </c>
      <c r="BZT14509" s="22" t="s">
        <v>23651</v>
      </c>
      <c r="BZU14509" s="21" t="s">
        <v>26668</v>
      </c>
      <c r="BZV14509" s="22" t="s">
        <v>23651</v>
      </c>
      <c r="BZW14509" s="21" t="s">
        <v>26668</v>
      </c>
      <c r="BZX14509" s="22" t="s">
        <v>23651</v>
      </c>
      <c r="BZY14509" s="21" t="s">
        <v>26668</v>
      </c>
      <c r="BZZ14509" s="22" t="s">
        <v>23651</v>
      </c>
      <c r="CAA14509" s="21" t="s">
        <v>26668</v>
      </c>
      <c r="CAB14509" s="22" t="s">
        <v>23651</v>
      </c>
      <c r="CAC14509" s="21" t="s">
        <v>26668</v>
      </c>
      <c r="CAD14509" s="22" t="s">
        <v>23651</v>
      </c>
      <c r="CAE14509" s="21" t="s">
        <v>26668</v>
      </c>
      <c r="CAF14509" s="22" t="s">
        <v>23651</v>
      </c>
      <c r="CAG14509" s="21" t="s">
        <v>26668</v>
      </c>
      <c r="CAH14509" s="22" t="s">
        <v>23651</v>
      </c>
      <c r="CAI14509" s="21" t="s">
        <v>26668</v>
      </c>
      <c r="CAJ14509" s="22" t="s">
        <v>23651</v>
      </c>
      <c r="CAK14509" s="21" t="s">
        <v>26668</v>
      </c>
      <c r="CAL14509" s="22" t="s">
        <v>23651</v>
      </c>
      <c r="CAM14509" s="21" t="s">
        <v>26668</v>
      </c>
      <c r="CAN14509" s="22" t="s">
        <v>23651</v>
      </c>
      <c r="CAO14509" s="21" t="s">
        <v>26668</v>
      </c>
      <c r="CAP14509" s="22" t="s">
        <v>23651</v>
      </c>
      <c r="CAQ14509" s="21" t="s">
        <v>26668</v>
      </c>
      <c r="CAR14509" s="22" t="s">
        <v>23651</v>
      </c>
      <c r="CAS14509" s="21" t="s">
        <v>26668</v>
      </c>
      <c r="CAT14509" s="22" t="s">
        <v>23651</v>
      </c>
      <c r="CAU14509" s="21" t="s">
        <v>26668</v>
      </c>
      <c r="CAV14509" s="22" t="s">
        <v>23651</v>
      </c>
      <c r="CAW14509" s="21" t="s">
        <v>26668</v>
      </c>
      <c r="CAX14509" s="22" t="s">
        <v>23651</v>
      </c>
      <c r="CAY14509" s="21" t="s">
        <v>26668</v>
      </c>
      <c r="CAZ14509" s="22" t="s">
        <v>23651</v>
      </c>
      <c r="CBA14509" s="21" t="s">
        <v>26668</v>
      </c>
      <c r="CBB14509" s="22" t="s">
        <v>23651</v>
      </c>
      <c r="CBC14509" s="21" t="s">
        <v>26668</v>
      </c>
      <c r="CBD14509" s="22" t="s">
        <v>23651</v>
      </c>
      <c r="CBE14509" s="21" t="s">
        <v>26668</v>
      </c>
      <c r="CBF14509" s="22" t="s">
        <v>23651</v>
      </c>
      <c r="CBG14509" s="21" t="s">
        <v>26668</v>
      </c>
      <c r="CBH14509" s="22" t="s">
        <v>23651</v>
      </c>
      <c r="CBI14509" s="21" t="s">
        <v>26668</v>
      </c>
      <c r="CBJ14509" s="22" t="s">
        <v>23651</v>
      </c>
      <c r="CBK14509" s="21" t="s">
        <v>26668</v>
      </c>
      <c r="CBL14509" s="22" t="s">
        <v>23651</v>
      </c>
      <c r="CBM14509" s="21" t="s">
        <v>26668</v>
      </c>
      <c r="CBN14509" s="22" t="s">
        <v>23651</v>
      </c>
      <c r="CBO14509" s="21" t="s">
        <v>26668</v>
      </c>
      <c r="CBP14509" s="22" t="s">
        <v>23651</v>
      </c>
      <c r="CBQ14509" s="21" t="s">
        <v>26668</v>
      </c>
      <c r="CBR14509" s="22" t="s">
        <v>23651</v>
      </c>
      <c r="CBS14509" s="21" t="s">
        <v>26668</v>
      </c>
      <c r="CBT14509" s="22" t="s">
        <v>23651</v>
      </c>
      <c r="CBU14509" s="21" t="s">
        <v>26668</v>
      </c>
      <c r="CBV14509" s="22" t="s">
        <v>23651</v>
      </c>
      <c r="CBW14509" s="21" t="s">
        <v>26668</v>
      </c>
      <c r="CBX14509" s="22" t="s">
        <v>23651</v>
      </c>
      <c r="CBY14509" s="21" t="s">
        <v>26668</v>
      </c>
      <c r="CBZ14509" s="22" t="s">
        <v>23651</v>
      </c>
      <c r="CCA14509" s="21" t="s">
        <v>26668</v>
      </c>
      <c r="CCB14509" s="22" t="s">
        <v>23651</v>
      </c>
      <c r="CCC14509" s="21" t="s">
        <v>26668</v>
      </c>
      <c r="CCD14509" s="22" t="s">
        <v>23651</v>
      </c>
      <c r="CCE14509" s="21" t="s">
        <v>26668</v>
      </c>
      <c r="CCF14509" s="22" t="s">
        <v>23651</v>
      </c>
      <c r="CCG14509" s="21" t="s">
        <v>26668</v>
      </c>
      <c r="CCH14509" s="22" t="s">
        <v>23651</v>
      </c>
      <c r="CCI14509" s="21" t="s">
        <v>26668</v>
      </c>
      <c r="CCJ14509" s="22" t="s">
        <v>23651</v>
      </c>
      <c r="CCK14509" s="21" t="s">
        <v>26668</v>
      </c>
      <c r="CCL14509" s="22" t="s">
        <v>23651</v>
      </c>
      <c r="CCM14509" s="21" t="s">
        <v>26668</v>
      </c>
      <c r="CCN14509" s="22" t="s">
        <v>23651</v>
      </c>
      <c r="CCO14509" s="21" t="s">
        <v>26668</v>
      </c>
      <c r="CCP14509" s="22" t="s">
        <v>23651</v>
      </c>
      <c r="CCQ14509" s="21" t="s">
        <v>26668</v>
      </c>
      <c r="CCR14509" s="22" t="s">
        <v>23651</v>
      </c>
      <c r="CCS14509" s="21" t="s">
        <v>26668</v>
      </c>
      <c r="CCT14509" s="22" t="s">
        <v>23651</v>
      </c>
      <c r="CCU14509" s="21" t="s">
        <v>26668</v>
      </c>
      <c r="CCV14509" s="22" t="s">
        <v>23651</v>
      </c>
      <c r="CCW14509" s="21" t="s">
        <v>26668</v>
      </c>
      <c r="CCX14509" s="22" t="s">
        <v>23651</v>
      </c>
      <c r="CCY14509" s="21" t="s">
        <v>26668</v>
      </c>
      <c r="CCZ14509" s="22" t="s">
        <v>23651</v>
      </c>
      <c r="CDA14509" s="21" t="s">
        <v>26668</v>
      </c>
      <c r="CDB14509" s="22" t="s">
        <v>23651</v>
      </c>
      <c r="CDC14509" s="21" t="s">
        <v>26668</v>
      </c>
      <c r="CDD14509" s="22" t="s">
        <v>23651</v>
      </c>
      <c r="CDE14509" s="21" t="s">
        <v>26668</v>
      </c>
      <c r="CDF14509" s="22" t="s">
        <v>23651</v>
      </c>
      <c r="CDG14509" s="21" t="s">
        <v>26668</v>
      </c>
      <c r="CDH14509" s="22" t="s">
        <v>23651</v>
      </c>
      <c r="CDI14509" s="21" t="s">
        <v>26668</v>
      </c>
      <c r="CDJ14509" s="22" t="s">
        <v>23651</v>
      </c>
      <c r="CDK14509" s="21" t="s">
        <v>26668</v>
      </c>
      <c r="CDL14509" s="22" t="s">
        <v>23651</v>
      </c>
      <c r="CDM14509" s="21" t="s">
        <v>26668</v>
      </c>
      <c r="CDN14509" s="22" t="s">
        <v>23651</v>
      </c>
      <c r="CDO14509" s="21" t="s">
        <v>26668</v>
      </c>
      <c r="CDP14509" s="22" t="s">
        <v>23651</v>
      </c>
      <c r="CDQ14509" s="21" t="s">
        <v>26668</v>
      </c>
      <c r="CDR14509" s="22" t="s">
        <v>23651</v>
      </c>
      <c r="CDS14509" s="21" t="s">
        <v>26668</v>
      </c>
      <c r="CDT14509" s="22" t="s">
        <v>23651</v>
      </c>
      <c r="CDU14509" s="21" t="s">
        <v>26668</v>
      </c>
      <c r="CDV14509" s="22" t="s">
        <v>23651</v>
      </c>
      <c r="CDW14509" s="21" t="s">
        <v>26668</v>
      </c>
      <c r="CDX14509" s="22" t="s">
        <v>23651</v>
      </c>
      <c r="CDY14509" s="21" t="s">
        <v>26668</v>
      </c>
      <c r="CDZ14509" s="22" t="s">
        <v>23651</v>
      </c>
      <c r="CEA14509" s="21" t="s">
        <v>26668</v>
      </c>
      <c r="CEB14509" s="22" t="s">
        <v>23651</v>
      </c>
      <c r="CEC14509" s="21" t="s">
        <v>26668</v>
      </c>
      <c r="CED14509" s="22" t="s">
        <v>23651</v>
      </c>
      <c r="CEE14509" s="21" t="s">
        <v>26668</v>
      </c>
      <c r="CEF14509" s="22" t="s">
        <v>23651</v>
      </c>
      <c r="CEG14509" s="21" t="s">
        <v>26668</v>
      </c>
      <c r="CEH14509" s="22" t="s">
        <v>23651</v>
      </c>
      <c r="CEI14509" s="21" t="s">
        <v>26668</v>
      </c>
      <c r="CEJ14509" s="22" t="s">
        <v>23651</v>
      </c>
      <c r="CEK14509" s="21" t="s">
        <v>26668</v>
      </c>
      <c r="CEL14509" s="22" t="s">
        <v>23651</v>
      </c>
      <c r="CEM14509" s="21" t="s">
        <v>26668</v>
      </c>
      <c r="CEN14509" s="22" t="s">
        <v>23651</v>
      </c>
      <c r="CEO14509" s="21" t="s">
        <v>26668</v>
      </c>
      <c r="CEP14509" s="22" t="s">
        <v>23651</v>
      </c>
      <c r="CEQ14509" s="21" t="s">
        <v>26668</v>
      </c>
      <c r="CER14509" s="22" t="s">
        <v>23651</v>
      </c>
      <c r="CES14509" s="21" t="s">
        <v>26668</v>
      </c>
      <c r="CET14509" s="22" t="s">
        <v>23651</v>
      </c>
      <c r="CEU14509" s="21" t="s">
        <v>26668</v>
      </c>
      <c r="CEV14509" s="22" t="s">
        <v>23651</v>
      </c>
      <c r="CEW14509" s="21" t="s">
        <v>26668</v>
      </c>
      <c r="CEX14509" s="22" t="s">
        <v>23651</v>
      </c>
      <c r="CEY14509" s="21" t="s">
        <v>26668</v>
      </c>
      <c r="CEZ14509" s="22" t="s">
        <v>23651</v>
      </c>
      <c r="CFA14509" s="21" t="s">
        <v>26668</v>
      </c>
      <c r="CFB14509" s="22" t="s">
        <v>23651</v>
      </c>
      <c r="CFC14509" s="21" t="s">
        <v>26668</v>
      </c>
      <c r="CFD14509" s="22" t="s">
        <v>23651</v>
      </c>
      <c r="CFE14509" s="21" t="s">
        <v>26668</v>
      </c>
      <c r="CFF14509" s="22" t="s">
        <v>23651</v>
      </c>
      <c r="CFG14509" s="21" t="s">
        <v>26668</v>
      </c>
      <c r="CFH14509" s="22" t="s">
        <v>23651</v>
      </c>
      <c r="CFI14509" s="21" t="s">
        <v>26668</v>
      </c>
      <c r="CFJ14509" s="22" t="s">
        <v>23651</v>
      </c>
      <c r="CFK14509" s="21" t="s">
        <v>26668</v>
      </c>
      <c r="CFL14509" s="22" t="s">
        <v>23651</v>
      </c>
      <c r="CFM14509" s="21" t="s">
        <v>26668</v>
      </c>
      <c r="CFN14509" s="22" t="s">
        <v>23651</v>
      </c>
      <c r="CFO14509" s="21" t="s">
        <v>26668</v>
      </c>
      <c r="CFP14509" s="22" t="s">
        <v>23651</v>
      </c>
      <c r="CFQ14509" s="21" t="s">
        <v>26668</v>
      </c>
      <c r="CFR14509" s="22" t="s">
        <v>23651</v>
      </c>
      <c r="CFS14509" s="21" t="s">
        <v>26668</v>
      </c>
      <c r="CFT14509" s="22" t="s">
        <v>23651</v>
      </c>
      <c r="CFU14509" s="21" t="s">
        <v>26668</v>
      </c>
      <c r="CFV14509" s="22" t="s">
        <v>23651</v>
      </c>
      <c r="CFW14509" s="21" t="s">
        <v>26668</v>
      </c>
      <c r="CFX14509" s="22" t="s">
        <v>23651</v>
      </c>
      <c r="CFY14509" s="21" t="s">
        <v>26668</v>
      </c>
      <c r="CFZ14509" s="22" t="s">
        <v>23651</v>
      </c>
      <c r="CGA14509" s="21" t="s">
        <v>26668</v>
      </c>
      <c r="CGB14509" s="22" t="s">
        <v>23651</v>
      </c>
      <c r="CGC14509" s="21" t="s">
        <v>26668</v>
      </c>
      <c r="CGD14509" s="22" t="s">
        <v>23651</v>
      </c>
      <c r="CGE14509" s="21" t="s">
        <v>26668</v>
      </c>
      <c r="CGF14509" s="22" t="s">
        <v>23651</v>
      </c>
      <c r="CGG14509" s="21" t="s">
        <v>26668</v>
      </c>
      <c r="CGH14509" s="22" t="s">
        <v>23651</v>
      </c>
      <c r="CGI14509" s="21" t="s">
        <v>26668</v>
      </c>
      <c r="CGJ14509" s="22" t="s">
        <v>23651</v>
      </c>
      <c r="CGK14509" s="21" t="s">
        <v>26668</v>
      </c>
      <c r="CGL14509" s="22" t="s">
        <v>23651</v>
      </c>
      <c r="CGM14509" s="21" t="s">
        <v>26668</v>
      </c>
      <c r="CGN14509" s="22" t="s">
        <v>23651</v>
      </c>
      <c r="CGO14509" s="21" t="s">
        <v>26668</v>
      </c>
      <c r="CGP14509" s="22" t="s">
        <v>23651</v>
      </c>
      <c r="CGQ14509" s="21" t="s">
        <v>26668</v>
      </c>
      <c r="CGR14509" s="22" t="s">
        <v>23651</v>
      </c>
      <c r="CGS14509" s="21" t="s">
        <v>26668</v>
      </c>
      <c r="CGT14509" s="22" t="s">
        <v>23651</v>
      </c>
      <c r="CGU14509" s="21" t="s">
        <v>26668</v>
      </c>
      <c r="CGV14509" s="22" t="s">
        <v>23651</v>
      </c>
      <c r="CGW14509" s="21" t="s">
        <v>26668</v>
      </c>
      <c r="CGX14509" s="22" t="s">
        <v>23651</v>
      </c>
      <c r="CGY14509" s="21" t="s">
        <v>26668</v>
      </c>
      <c r="CGZ14509" s="22" t="s">
        <v>23651</v>
      </c>
      <c r="CHA14509" s="21" t="s">
        <v>26668</v>
      </c>
      <c r="CHB14509" s="22" t="s">
        <v>23651</v>
      </c>
      <c r="CHC14509" s="21" t="s">
        <v>26668</v>
      </c>
      <c r="CHD14509" s="22" t="s">
        <v>23651</v>
      </c>
      <c r="CHE14509" s="21" t="s">
        <v>26668</v>
      </c>
      <c r="CHF14509" s="22" t="s">
        <v>23651</v>
      </c>
      <c r="CHG14509" s="21" t="s">
        <v>26668</v>
      </c>
      <c r="CHH14509" s="22" t="s">
        <v>23651</v>
      </c>
      <c r="CHI14509" s="21" t="s">
        <v>26668</v>
      </c>
      <c r="CHJ14509" s="22" t="s">
        <v>23651</v>
      </c>
      <c r="CHK14509" s="21" t="s">
        <v>26668</v>
      </c>
      <c r="CHL14509" s="22" t="s">
        <v>23651</v>
      </c>
      <c r="CHM14509" s="21" t="s">
        <v>26668</v>
      </c>
      <c r="CHN14509" s="22" t="s">
        <v>23651</v>
      </c>
      <c r="CHO14509" s="21" t="s">
        <v>26668</v>
      </c>
      <c r="CHP14509" s="22" t="s">
        <v>23651</v>
      </c>
      <c r="CHQ14509" s="21" t="s">
        <v>26668</v>
      </c>
      <c r="CHR14509" s="22" t="s">
        <v>23651</v>
      </c>
      <c r="CHS14509" s="21" t="s">
        <v>26668</v>
      </c>
      <c r="CHT14509" s="22" t="s">
        <v>23651</v>
      </c>
      <c r="CHU14509" s="21" t="s">
        <v>26668</v>
      </c>
      <c r="CHV14509" s="22" t="s">
        <v>23651</v>
      </c>
      <c r="CHW14509" s="21" t="s">
        <v>26668</v>
      </c>
      <c r="CHX14509" s="22" t="s">
        <v>23651</v>
      </c>
      <c r="CHY14509" s="21" t="s">
        <v>26668</v>
      </c>
      <c r="CHZ14509" s="22" t="s">
        <v>23651</v>
      </c>
      <c r="CIA14509" s="21" t="s">
        <v>26668</v>
      </c>
      <c r="CIB14509" s="22" t="s">
        <v>23651</v>
      </c>
      <c r="CIC14509" s="21" t="s">
        <v>26668</v>
      </c>
      <c r="CID14509" s="22" t="s">
        <v>23651</v>
      </c>
      <c r="CIE14509" s="21" t="s">
        <v>26668</v>
      </c>
      <c r="CIF14509" s="22" t="s">
        <v>23651</v>
      </c>
      <c r="CIG14509" s="21" t="s">
        <v>26668</v>
      </c>
      <c r="CIH14509" s="22" t="s">
        <v>23651</v>
      </c>
      <c r="CII14509" s="21" t="s">
        <v>26668</v>
      </c>
      <c r="CIJ14509" s="22" t="s">
        <v>23651</v>
      </c>
      <c r="CIK14509" s="21" t="s">
        <v>26668</v>
      </c>
      <c r="CIL14509" s="22" t="s">
        <v>23651</v>
      </c>
      <c r="CIM14509" s="21" t="s">
        <v>26668</v>
      </c>
      <c r="CIN14509" s="22" t="s">
        <v>23651</v>
      </c>
      <c r="CIO14509" s="21" t="s">
        <v>26668</v>
      </c>
      <c r="CIP14509" s="22" t="s">
        <v>23651</v>
      </c>
      <c r="CIQ14509" s="21" t="s">
        <v>26668</v>
      </c>
      <c r="CIR14509" s="22" t="s">
        <v>23651</v>
      </c>
      <c r="CIS14509" s="21" t="s">
        <v>26668</v>
      </c>
      <c r="CIT14509" s="22" t="s">
        <v>23651</v>
      </c>
      <c r="CIU14509" s="21" t="s">
        <v>26668</v>
      </c>
      <c r="CIV14509" s="22" t="s">
        <v>23651</v>
      </c>
      <c r="CIW14509" s="21" t="s">
        <v>26668</v>
      </c>
      <c r="CIX14509" s="22" t="s">
        <v>23651</v>
      </c>
      <c r="CIY14509" s="21" t="s">
        <v>26668</v>
      </c>
      <c r="CIZ14509" s="22" t="s">
        <v>23651</v>
      </c>
      <c r="CJA14509" s="21" t="s">
        <v>26668</v>
      </c>
      <c r="CJB14509" s="22" t="s">
        <v>23651</v>
      </c>
      <c r="CJC14509" s="21" t="s">
        <v>26668</v>
      </c>
      <c r="CJD14509" s="22" t="s">
        <v>23651</v>
      </c>
      <c r="CJE14509" s="21" t="s">
        <v>26668</v>
      </c>
      <c r="CJF14509" s="22" t="s">
        <v>23651</v>
      </c>
      <c r="CJG14509" s="21" t="s">
        <v>26668</v>
      </c>
      <c r="CJH14509" s="22" t="s">
        <v>23651</v>
      </c>
      <c r="CJI14509" s="21" t="s">
        <v>26668</v>
      </c>
      <c r="CJJ14509" s="22" t="s">
        <v>23651</v>
      </c>
      <c r="CJK14509" s="21" t="s">
        <v>26668</v>
      </c>
      <c r="CJL14509" s="22" t="s">
        <v>23651</v>
      </c>
      <c r="CJM14509" s="21" t="s">
        <v>26668</v>
      </c>
      <c r="CJN14509" s="22" t="s">
        <v>23651</v>
      </c>
      <c r="CJO14509" s="21" t="s">
        <v>26668</v>
      </c>
      <c r="CJP14509" s="22" t="s">
        <v>23651</v>
      </c>
      <c r="CJQ14509" s="21" t="s">
        <v>26668</v>
      </c>
      <c r="CJR14509" s="22" t="s">
        <v>23651</v>
      </c>
      <c r="CJS14509" s="21" t="s">
        <v>26668</v>
      </c>
      <c r="CJT14509" s="22" t="s">
        <v>23651</v>
      </c>
      <c r="CJU14509" s="21" t="s">
        <v>26668</v>
      </c>
      <c r="CJV14509" s="22" t="s">
        <v>23651</v>
      </c>
      <c r="CJW14509" s="21" t="s">
        <v>26668</v>
      </c>
      <c r="CJX14509" s="22" t="s">
        <v>23651</v>
      </c>
      <c r="CJY14509" s="21" t="s">
        <v>26668</v>
      </c>
      <c r="CJZ14509" s="22" t="s">
        <v>23651</v>
      </c>
      <c r="CKA14509" s="21" t="s">
        <v>26668</v>
      </c>
      <c r="CKB14509" s="22" t="s">
        <v>23651</v>
      </c>
      <c r="CKC14509" s="21" t="s">
        <v>26668</v>
      </c>
      <c r="CKD14509" s="22" t="s">
        <v>23651</v>
      </c>
      <c r="CKE14509" s="21" t="s">
        <v>26668</v>
      </c>
      <c r="CKF14509" s="22" t="s">
        <v>23651</v>
      </c>
      <c r="CKG14509" s="21" t="s">
        <v>26668</v>
      </c>
      <c r="CKH14509" s="22" t="s">
        <v>23651</v>
      </c>
      <c r="CKI14509" s="21" t="s">
        <v>26668</v>
      </c>
      <c r="CKJ14509" s="22" t="s">
        <v>23651</v>
      </c>
      <c r="CKK14509" s="21" t="s">
        <v>26668</v>
      </c>
      <c r="CKL14509" s="22" t="s">
        <v>23651</v>
      </c>
      <c r="CKM14509" s="21" t="s">
        <v>26668</v>
      </c>
      <c r="CKN14509" s="22" t="s">
        <v>23651</v>
      </c>
      <c r="CKO14509" s="21" t="s">
        <v>26668</v>
      </c>
      <c r="CKP14509" s="22" t="s">
        <v>23651</v>
      </c>
      <c r="CKQ14509" s="21" t="s">
        <v>26668</v>
      </c>
      <c r="CKR14509" s="22" t="s">
        <v>23651</v>
      </c>
      <c r="CKS14509" s="21" t="s">
        <v>26668</v>
      </c>
      <c r="CKT14509" s="22" t="s">
        <v>23651</v>
      </c>
      <c r="CKU14509" s="21" t="s">
        <v>26668</v>
      </c>
      <c r="CKV14509" s="22" t="s">
        <v>23651</v>
      </c>
      <c r="CKW14509" s="21" t="s">
        <v>26668</v>
      </c>
      <c r="CKX14509" s="22" t="s">
        <v>23651</v>
      </c>
      <c r="CKY14509" s="21" t="s">
        <v>26668</v>
      </c>
      <c r="CKZ14509" s="22" t="s">
        <v>23651</v>
      </c>
      <c r="CLA14509" s="21" t="s">
        <v>26668</v>
      </c>
      <c r="CLB14509" s="22" t="s">
        <v>23651</v>
      </c>
      <c r="CLC14509" s="21" t="s">
        <v>26668</v>
      </c>
      <c r="CLD14509" s="22" t="s">
        <v>23651</v>
      </c>
      <c r="CLE14509" s="21" t="s">
        <v>26668</v>
      </c>
      <c r="CLF14509" s="22" t="s">
        <v>23651</v>
      </c>
      <c r="CLG14509" s="21" t="s">
        <v>26668</v>
      </c>
      <c r="CLH14509" s="22" t="s">
        <v>23651</v>
      </c>
      <c r="CLI14509" s="21" t="s">
        <v>26668</v>
      </c>
      <c r="CLJ14509" s="22" t="s">
        <v>23651</v>
      </c>
      <c r="CLK14509" s="21" t="s">
        <v>26668</v>
      </c>
      <c r="CLL14509" s="22" t="s">
        <v>23651</v>
      </c>
      <c r="CLM14509" s="21" t="s">
        <v>26668</v>
      </c>
      <c r="CLN14509" s="22" t="s">
        <v>23651</v>
      </c>
      <c r="CLO14509" s="21" t="s">
        <v>26668</v>
      </c>
      <c r="CLP14509" s="22" t="s">
        <v>23651</v>
      </c>
      <c r="CLQ14509" s="21" t="s">
        <v>26668</v>
      </c>
      <c r="CLR14509" s="22" t="s">
        <v>23651</v>
      </c>
      <c r="CLS14509" s="21" t="s">
        <v>26668</v>
      </c>
      <c r="CLT14509" s="22" t="s">
        <v>23651</v>
      </c>
      <c r="CLU14509" s="21" t="s">
        <v>26668</v>
      </c>
      <c r="CLV14509" s="22" t="s">
        <v>23651</v>
      </c>
      <c r="CLW14509" s="21" t="s">
        <v>26668</v>
      </c>
      <c r="CLX14509" s="22" t="s">
        <v>23651</v>
      </c>
      <c r="CLY14509" s="21" t="s">
        <v>26668</v>
      </c>
      <c r="CLZ14509" s="22" t="s">
        <v>23651</v>
      </c>
      <c r="CMA14509" s="21" t="s">
        <v>26668</v>
      </c>
      <c r="CMB14509" s="22" t="s">
        <v>23651</v>
      </c>
      <c r="CMC14509" s="21" t="s">
        <v>26668</v>
      </c>
      <c r="CMD14509" s="22" t="s">
        <v>23651</v>
      </c>
      <c r="CME14509" s="21" t="s">
        <v>26668</v>
      </c>
      <c r="CMF14509" s="22" t="s">
        <v>23651</v>
      </c>
      <c r="CMG14509" s="21" t="s">
        <v>26668</v>
      </c>
      <c r="CMH14509" s="22" t="s">
        <v>23651</v>
      </c>
      <c r="CMI14509" s="21" t="s">
        <v>26668</v>
      </c>
      <c r="CMJ14509" s="22" t="s">
        <v>23651</v>
      </c>
      <c r="CMK14509" s="21" t="s">
        <v>26668</v>
      </c>
      <c r="CML14509" s="22" t="s">
        <v>23651</v>
      </c>
      <c r="CMM14509" s="21" t="s">
        <v>26668</v>
      </c>
      <c r="CMN14509" s="22" t="s">
        <v>23651</v>
      </c>
      <c r="CMO14509" s="21" t="s">
        <v>26668</v>
      </c>
      <c r="CMP14509" s="22" t="s">
        <v>23651</v>
      </c>
      <c r="CMQ14509" s="21" t="s">
        <v>26668</v>
      </c>
      <c r="CMR14509" s="22" t="s">
        <v>23651</v>
      </c>
      <c r="CMS14509" s="21" t="s">
        <v>26668</v>
      </c>
      <c r="CMT14509" s="22" t="s">
        <v>23651</v>
      </c>
      <c r="CMU14509" s="21" t="s">
        <v>26668</v>
      </c>
      <c r="CMV14509" s="22" t="s">
        <v>23651</v>
      </c>
      <c r="CMW14509" s="21" t="s">
        <v>26668</v>
      </c>
      <c r="CMX14509" s="22" t="s">
        <v>23651</v>
      </c>
      <c r="CMY14509" s="21" t="s">
        <v>26668</v>
      </c>
      <c r="CMZ14509" s="22" t="s">
        <v>23651</v>
      </c>
      <c r="CNA14509" s="21" t="s">
        <v>26668</v>
      </c>
      <c r="CNB14509" s="22" t="s">
        <v>23651</v>
      </c>
      <c r="CNC14509" s="21" t="s">
        <v>26668</v>
      </c>
      <c r="CND14509" s="22" t="s">
        <v>23651</v>
      </c>
      <c r="CNE14509" s="21" t="s">
        <v>26668</v>
      </c>
      <c r="CNF14509" s="22" t="s">
        <v>23651</v>
      </c>
      <c r="CNG14509" s="21" t="s">
        <v>26668</v>
      </c>
      <c r="CNH14509" s="22" t="s">
        <v>23651</v>
      </c>
      <c r="CNI14509" s="21" t="s">
        <v>26668</v>
      </c>
      <c r="CNJ14509" s="22" t="s">
        <v>23651</v>
      </c>
      <c r="CNK14509" s="21" t="s">
        <v>26668</v>
      </c>
      <c r="CNL14509" s="22" t="s">
        <v>23651</v>
      </c>
      <c r="CNM14509" s="21" t="s">
        <v>26668</v>
      </c>
      <c r="CNN14509" s="22" t="s">
        <v>23651</v>
      </c>
      <c r="CNO14509" s="21" t="s">
        <v>26668</v>
      </c>
      <c r="CNP14509" s="22" t="s">
        <v>23651</v>
      </c>
      <c r="CNQ14509" s="21" t="s">
        <v>26668</v>
      </c>
      <c r="CNR14509" s="22" t="s">
        <v>23651</v>
      </c>
      <c r="CNS14509" s="21" t="s">
        <v>26668</v>
      </c>
      <c r="CNT14509" s="22" t="s">
        <v>23651</v>
      </c>
      <c r="CNU14509" s="21" t="s">
        <v>26668</v>
      </c>
      <c r="CNV14509" s="22" t="s">
        <v>23651</v>
      </c>
      <c r="CNW14509" s="21" t="s">
        <v>26668</v>
      </c>
      <c r="CNX14509" s="22" t="s">
        <v>23651</v>
      </c>
      <c r="CNY14509" s="21" t="s">
        <v>26668</v>
      </c>
      <c r="CNZ14509" s="22" t="s">
        <v>23651</v>
      </c>
      <c r="COA14509" s="21" t="s">
        <v>26668</v>
      </c>
      <c r="COB14509" s="22" t="s">
        <v>23651</v>
      </c>
      <c r="COC14509" s="21" t="s">
        <v>26668</v>
      </c>
      <c r="COD14509" s="22" t="s">
        <v>23651</v>
      </c>
      <c r="COE14509" s="21" t="s">
        <v>26668</v>
      </c>
      <c r="COF14509" s="22" t="s">
        <v>23651</v>
      </c>
      <c r="COG14509" s="21" t="s">
        <v>26668</v>
      </c>
      <c r="COH14509" s="22" t="s">
        <v>23651</v>
      </c>
      <c r="COI14509" s="21" t="s">
        <v>26668</v>
      </c>
      <c r="COJ14509" s="22" t="s">
        <v>23651</v>
      </c>
      <c r="COK14509" s="21" t="s">
        <v>26668</v>
      </c>
      <c r="COL14509" s="22" t="s">
        <v>23651</v>
      </c>
      <c r="COM14509" s="21" t="s">
        <v>26668</v>
      </c>
      <c r="CON14509" s="22" t="s">
        <v>23651</v>
      </c>
      <c r="COO14509" s="21" t="s">
        <v>26668</v>
      </c>
      <c r="COP14509" s="22" t="s">
        <v>23651</v>
      </c>
      <c r="COQ14509" s="21" t="s">
        <v>26668</v>
      </c>
      <c r="COR14509" s="22" t="s">
        <v>23651</v>
      </c>
      <c r="COS14509" s="21" t="s">
        <v>26668</v>
      </c>
      <c r="COT14509" s="22" t="s">
        <v>23651</v>
      </c>
      <c r="COU14509" s="21" t="s">
        <v>26668</v>
      </c>
      <c r="COV14509" s="22" t="s">
        <v>23651</v>
      </c>
      <c r="COW14509" s="21" t="s">
        <v>26668</v>
      </c>
      <c r="COX14509" s="22" t="s">
        <v>23651</v>
      </c>
      <c r="COY14509" s="21" t="s">
        <v>26668</v>
      </c>
      <c r="COZ14509" s="22" t="s">
        <v>23651</v>
      </c>
      <c r="CPA14509" s="21" t="s">
        <v>26668</v>
      </c>
      <c r="CPB14509" s="22" t="s">
        <v>23651</v>
      </c>
      <c r="CPC14509" s="21" t="s">
        <v>26668</v>
      </c>
      <c r="CPD14509" s="22" t="s">
        <v>23651</v>
      </c>
      <c r="CPE14509" s="21" t="s">
        <v>26668</v>
      </c>
      <c r="CPF14509" s="22" t="s">
        <v>23651</v>
      </c>
      <c r="CPG14509" s="21" t="s">
        <v>26668</v>
      </c>
      <c r="CPH14509" s="22" t="s">
        <v>23651</v>
      </c>
      <c r="CPI14509" s="21" t="s">
        <v>26668</v>
      </c>
      <c r="CPJ14509" s="22" t="s">
        <v>23651</v>
      </c>
      <c r="CPK14509" s="21" t="s">
        <v>26668</v>
      </c>
      <c r="CPL14509" s="22" t="s">
        <v>23651</v>
      </c>
      <c r="CPM14509" s="21" t="s">
        <v>26668</v>
      </c>
      <c r="CPN14509" s="22" t="s">
        <v>23651</v>
      </c>
      <c r="CPO14509" s="21" t="s">
        <v>26668</v>
      </c>
      <c r="CPP14509" s="22" t="s">
        <v>23651</v>
      </c>
      <c r="CPQ14509" s="21" t="s">
        <v>26668</v>
      </c>
      <c r="CPR14509" s="22" t="s">
        <v>23651</v>
      </c>
      <c r="CPS14509" s="21" t="s">
        <v>26668</v>
      </c>
      <c r="CPT14509" s="22" t="s">
        <v>23651</v>
      </c>
      <c r="CPU14509" s="21" t="s">
        <v>26668</v>
      </c>
      <c r="CPV14509" s="22" t="s">
        <v>23651</v>
      </c>
      <c r="CPW14509" s="21" t="s">
        <v>26668</v>
      </c>
      <c r="CPX14509" s="22" t="s">
        <v>23651</v>
      </c>
      <c r="CPY14509" s="21" t="s">
        <v>26668</v>
      </c>
      <c r="CPZ14509" s="22" t="s">
        <v>23651</v>
      </c>
      <c r="CQA14509" s="21" t="s">
        <v>26668</v>
      </c>
      <c r="CQB14509" s="22" t="s">
        <v>23651</v>
      </c>
      <c r="CQC14509" s="21" t="s">
        <v>26668</v>
      </c>
      <c r="CQD14509" s="22" t="s">
        <v>23651</v>
      </c>
      <c r="CQE14509" s="21" t="s">
        <v>26668</v>
      </c>
      <c r="CQF14509" s="22" t="s">
        <v>23651</v>
      </c>
      <c r="CQG14509" s="21" t="s">
        <v>26668</v>
      </c>
      <c r="CQH14509" s="22" t="s">
        <v>23651</v>
      </c>
      <c r="CQI14509" s="21" t="s">
        <v>26668</v>
      </c>
      <c r="CQJ14509" s="22" t="s">
        <v>23651</v>
      </c>
      <c r="CQK14509" s="21" t="s">
        <v>26668</v>
      </c>
      <c r="CQL14509" s="22" t="s">
        <v>23651</v>
      </c>
      <c r="CQM14509" s="21" t="s">
        <v>26668</v>
      </c>
      <c r="CQN14509" s="22" t="s">
        <v>23651</v>
      </c>
      <c r="CQO14509" s="21" t="s">
        <v>26668</v>
      </c>
      <c r="CQP14509" s="22" t="s">
        <v>23651</v>
      </c>
      <c r="CQQ14509" s="21" t="s">
        <v>26668</v>
      </c>
      <c r="CQR14509" s="22" t="s">
        <v>23651</v>
      </c>
      <c r="CQS14509" s="21" t="s">
        <v>26668</v>
      </c>
      <c r="CQT14509" s="22" t="s">
        <v>23651</v>
      </c>
      <c r="CQU14509" s="21" t="s">
        <v>26668</v>
      </c>
      <c r="CQV14509" s="22" t="s">
        <v>23651</v>
      </c>
      <c r="CQW14509" s="21" t="s">
        <v>26668</v>
      </c>
      <c r="CQX14509" s="22" t="s">
        <v>23651</v>
      </c>
      <c r="CQY14509" s="21" t="s">
        <v>26668</v>
      </c>
      <c r="CQZ14509" s="22" t="s">
        <v>23651</v>
      </c>
      <c r="CRA14509" s="21" t="s">
        <v>26668</v>
      </c>
      <c r="CRB14509" s="22" t="s">
        <v>23651</v>
      </c>
      <c r="CRC14509" s="21" t="s">
        <v>26668</v>
      </c>
      <c r="CRD14509" s="22" t="s">
        <v>23651</v>
      </c>
      <c r="CRE14509" s="21" t="s">
        <v>26668</v>
      </c>
      <c r="CRF14509" s="22" t="s">
        <v>23651</v>
      </c>
      <c r="CRG14509" s="21" t="s">
        <v>26668</v>
      </c>
      <c r="CRH14509" s="22" t="s">
        <v>23651</v>
      </c>
      <c r="CRI14509" s="21" t="s">
        <v>26668</v>
      </c>
      <c r="CRJ14509" s="22" t="s">
        <v>23651</v>
      </c>
      <c r="CRK14509" s="21" t="s">
        <v>26668</v>
      </c>
      <c r="CRL14509" s="22" t="s">
        <v>23651</v>
      </c>
      <c r="CRM14509" s="21" t="s">
        <v>26668</v>
      </c>
      <c r="CRN14509" s="22" t="s">
        <v>23651</v>
      </c>
      <c r="CRO14509" s="21" t="s">
        <v>26668</v>
      </c>
      <c r="CRP14509" s="22" t="s">
        <v>23651</v>
      </c>
      <c r="CRQ14509" s="21" t="s">
        <v>26668</v>
      </c>
      <c r="CRR14509" s="22" t="s">
        <v>23651</v>
      </c>
      <c r="CRS14509" s="21" t="s">
        <v>26668</v>
      </c>
      <c r="CRT14509" s="22" t="s">
        <v>23651</v>
      </c>
      <c r="CRU14509" s="21" t="s">
        <v>26668</v>
      </c>
      <c r="CRV14509" s="22" t="s">
        <v>23651</v>
      </c>
      <c r="CRW14509" s="21" t="s">
        <v>26668</v>
      </c>
      <c r="CRX14509" s="22" t="s">
        <v>23651</v>
      </c>
      <c r="CRY14509" s="21" t="s">
        <v>26668</v>
      </c>
      <c r="CRZ14509" s="22" t="s">
        <v>23651</v>
      </c>
      <c r="CSA14509" s="21" t="s">
        <v>26668</v>
      </c>
      <c r="CSB14509" s="22" t="s">
        <v>23651</v>
      </c>
      <c r="CSC14509" s="21" t="s">
        <v>26668</v>
      </c>
      <c r="CSD14509" s="22" t="s">
        <v>23651</v>
      </c>
      <c r="CSE14509" s="21" t="s">
        <v>26668</v>
      </c>
      <c r="CSF14509" s="22" t="s">
        <v>23651</v>
      </c>
      <c r="CSG14509" s="21" t="s">
        <v>26668</v>
      </c>
      <c r="CSH14509" s="22" t="s">
        <v>23651</v>
      </c>
      <c r="CSI14509" s="21" t="s">
        <v>26668</v>
      </c>
      <c r="CSJ14509" s="22" t="s">
        <v>23651</v>
      </c>
      <c r="CSK14509" s="21" t="s">
        <v>26668</v>
      </c>
      <c r="CSL14509" s="22" t="s">
        <v>23651</v>
      </c>
      <c r="CSM14509" s="21" t="s">
        <v>26668</v>
      </c>
      <c r="CSN14509" s="22" t="s">
        <v>23651</v>
      </c>
      <c r="CSO14509" s="21" t="s">
        <v>26668</v>
      </c>
      <c r="CSP14509" s="22" t="s">
        <v>23651</v>
      </c>
      <c r="CSQ14509" s="21" t="s">
        <v>26668</v>
      </c>
      <c r="CSR14509" s="22" t="s">
        <v>23651</v>
      </c>
      <c r="CSS14509" s="21" t="s">
        <v>26668</v>
      </c>
      <c r="CST14509" s="22" t="s">
        <v>23651</v>
      </c>
      <c r="CSU14509" s="21" t="s">
        <v>26668</v>
      </c>
      <c r="CSV14509" s="22" t="s">
        <v>23651</v>
      </c>
      <c r="CSW14509" s="21" t="s">
        <v>26668</v>
      </c>
      <c r="CSX14509" s="22" t="s">
        <v>23651</v>
      </c>
      <c r="CSY14509" s="21" t="s">
        <v>26668</v>
      </c>
      <c r="CSZ14509" s="22" t="s">
        <v>23651</v>
      </c>
      <c r="CTA14509" s="21" t="s">
        <v>26668</v>
      </c>
      <c r="CTB14509" s="22" t="s">
        <v>23651</v>
      </c>
      <c r="CTC14509" s="21" t="s">
        <v>26668</v>
      </c>
      <c r="CTD14509" s="22" t="s">
        <v>23651</v>
      </c>
      <c r="CTE14509" s="21" t="s">
        <v>26668</v>
      </c>
      <c r="CTF14509" s="22" t="s">
        <v>23651</v>
      </c>
      <c r="CTG14509" s="21" t="s">
        <v>26668</v>
      </c>
      <c r="CTH14509" s="22" t="s">
        <v>23651</v>
      </c>
      <c r="CTI14509" s="21" t="s">
        <v>26668</v>
      </c>
      <c r="CTJ14509" s="22" t="s">
        <v>23651</v>
      </c>
      <c r="CTK14509" s="21" t="s">
        <v>26668</v>
      </c>
      <c r="CTL14509" s="22" t="s">
        <v>23651</v>
      </c>
      <c r="CTM14509" s="21" t="s">
        <v>26668</v>
      </c>
      <c r="CTN14509" s="22" t="s">
        <v>23651</v>
      </c>
      <c r="CTO14509" s="21" t="s">
        <v>26668</v>
      </c>
      <c r="CTP14509" s="22" t="s">
        <v>23651</v>
      </c>
      <c r="CTQ14509" s="21" t="s">
        <v>26668</v>
      </c>
      <c r="CTR14509" s="22" t="s">
        <v>23651</v>
      </c>
      <c r="CTS14509" s="21" t="s">
        <v>26668</v>
      </c>
      <c r="CTT14509" s="22" t="s">
        <v>23651</v>
      </c>
      <c r="CTU14509" s="21" t="s">
        <v>26668</v>
      </c>
      <c r="CTV14509" s="22" t="s">
        <v>23651</v>
      </c>
      <c r="CTW14509" s="21" t="s">
        <v>26668</v>
      </c>
      <c r="CTX14509" s="22" t="s">
        <v>23651</v>
      </c>
      <c r="CTY14509" s="21" t="s">
        <v>26668</v>
      </c>
      <c r="CTZ14509" s="22" t="s">
        <v>23651</v>
      </c>
      <c r="CUA14509" s="21" t="s">
        <v>26668</v>
      </c>
      <c r="CUB14509" s="22" t="s">
        <v>23651</v>
      </c>
      <c r="CUC14509" s="21" t="s">
        <v>26668</v>
      </c>
      <c r="CUD14509" s="22" t="s">
        <v>23651</v>
      </c>
      <c r="CUE14509" s="21" t="s">
        <v>26668</v>
      </c>
      <c r="CUF14509" s="22" t="s">
        <v>23651</v>
      </c>
      <c r="CUG14509" s="21" t="s">
        <v>26668</v>
      </c>
      <c r="CUH14509" s="22" t="s">
        <v>23651</v>
      </c>
      <c r="CUI14509" s="21" t="s">
        <v>26668</v>
      </c>
      <c r="CUJ14509" s="22" t="s">
        <v>23651</v>
      </c>
      <c r="CUK14509" s="21" t="s">
        <v>26668</v>
      </c>
      <c r="CUL14509" s="22" t="s">
        <v>23651</v>
      </c>
      <c r="CUM14509" s="21" t="s">
        <v>26668</v>
      </c>
      <c r="CUN14509" s="22" t="s">
        <v>23651</v>
      </c>
      <c r="CUO14509" s="21" t="s">
        <v>26668</v>
      </c>
      <c r="CUP14509" s="22" t="s">
        <v>23651</v>
      </c>
      <c r="CUQ14509" s="21" t="s">
        <v>26668</v>
      </c>
      <c r="CUR14509" s="22" t="s">
        <v>23651</v>
      </c>
      <c r="CUS14509" s="21" t="s">
        <v>26668</v>
      </c>
      <c r="CUT14509" s="22" t="s">
        <v>23651</v>
      </c>
      <c r="CUU14509" s="21" t="s">
        <v>26668</v>
      </c>
      <c r="CUV14509" s="22" t="s">
        <v>23651</v>
      </c>
      <c r="CUW14509" s="21" t="s">
        <v>26668</v>
      </c>
      <c r="CUX14509" s="22" t="s">
        <v>23651</v>
      </c>
      <c r="CUY14509" s="21" t="s">
        <v>26668</v>
      </c>
      <c r="CUZ14509" s="22" t="s">
        <v>23651</v>
      </c>
      <c r="CVA14509" s="21" t="s">
        <v>26668</v>
      </c>
      <c r="CVB14509" s="22" t="s">
        <v>23651</v>
      </c>
      <c r="CVC14509" s="21" t="s">
        <v>26668</v>
      </c>
      <c r="CVD14509" s="22" t="s">
        <v>23651</v>
      </c>
      <c r="CVE14509" s="21" t="s">
        <v>26668</v>
      </c>
      <c r="CVF14509" s="22" t="s">
        <v>23651</v>
      </c>
      <c r="CVG14509" s="21" t="s">
        <v>26668</v>
      </c>
      <c r="CVH14509" s="22" t="s">
        <v>23651</v>
      </c>
      <c r="CVI14509" s="21" t="s">
        <v>26668</v>
      </c>
      <c r="CVJ14509" s="22" t="s">
        <v>23651</v>
      </c>
      <c r="CVK14509" s="21" t="s">
        <v>26668</v>
      </c>
      <c r="CVL14509" s="22" t="s">
        <v>23651</v>
      </c>
      <c r="CVM14509" s="21" t="s">
        <v>26668</v>
      </c>
      <c r="CVN14509" s="22" t="s">
        <v>23651</v>
      </c>
      <c r="CVO14509" s="21" t="s">
        <v>26668</v>
      </c>
      <c r="CVP14509" s="22" t="s">
        <v>23651</v>
      </c>
      <c r="CVQ14509" s="21" t="s">
        <v>26668</v>
      </c>
      <c r="CVR14509" s="22" t="s">
        <v>23651</v>
      </c>
      <c r="CVS14509" s="21" t="s">
        <v>26668</v>
      </c>
      <c r="CVT14509" s="22" t="s">
        <v>23651</v>
      </c>
      <c r="CVU14509" s="21" t="s">
        <v>26668</v>
      </c>
      <c r="CVV14509" s="22" t="s">
        <v>23651</v>
      </c>
      <c r="CVW14509" s="21" t="s">
        <v>26668</v>
      </c>
      <c r="CVX14509" s="22" t="s">
        <v>23651</v>
      </c>
      <c r="CVY14509" s="21" t="s">
        <v>26668</v>
      </c>
      <c r="CVZ14509" s="22" t="s">
        <v>23651</v>
      </c>
      <c r="CWA14509" s="21" t="s">
        <v>26668</v>
      </c>
      <c r="CWB14509" s="22" t="s">
        <v>23651</v>
      </c>
      <c r="CWC14509" s="21" t="s">
        <v>26668</v>
      </c>
      <c r="CWD14509" s="22" t="s">
        <v>23651</v>
      </c>
      <c r="CWE14509" s="21" t="s">
        <v>26668</v>
      </c>
      <c r="CWF14509" s="22" t="s">
        <v>23651</v>
      </c>
      <c r="CWG14509" s="21" t="s">
        <v>26668</v>
      </c>
      <c r="CWH14509" s="22" t="s">
        <v>23651</v>
      </c>
      <c r="CWI14509" s="21" t="s">
        <v>26668</v>
      </c>
      <c r="CWJ14509" s="22" t="s">
        <v>23651</v>
      </c>
      <c r="CWK14509" s="21" t="s">
        <v>26668</v>
      </c>
      <c r="CWL14509" s="22" t="s">
        <v>23651</v>
      </c>
      <c r="CWM14509" s="21" t="s">
        <v>26668</v>
      </c>
      <c r="CWN14509" s="22" t="s">
        <v>23651</v>
      </c>
      <c r="CWO14509" s="21" t="s">
        <v>26668</v>
      </c>
      <c r="CWP14509" s="22" t="s">
        <v>23651</v>
      </c>
      <c r="CWQ14509" s="21" t="s">
        <v>26668</v>
      </c>
      <c r="CWR14509" s="22" t="s">
        <v>23651</v>
      </c>
      <c r="CWS14509" s="21" t="s">
        <v>26668</v>
      </c>
      <c r="CWT14509" s="22" t="s">
        <v>23651</v>
      </c>
      <c r="CWU14509" s="21" t="s">
        <v>26668</v>
      </c>
      <c r="CWV14509" s="22" t="s">
        <v>23651</v>
      </c>
      <c r="CWW14509" s="21" t="s">
        <v>26668</v>
      </c>
      <c r="CWX14509" s="22" t="s">
        <v>23651</v>
      </c>
      <c r="CWY14509" s="21" t="s">
        <v>26668</v>
      </c>
      <c r="CWZ14509" s="22" t="s">
        <v>23651</v>
      </c>
      <c r="CXA14509" s="21" t="s">
        <v>26668</v>
      </c>
      <c r="CXB14509" s="22" t="s">
        <v>23651</v>
      </c>
      <c r="CXC14509" s="21" t="s">
        <v>26668</v>
      </c>
      <c r="CXD14509" s="22" t="s">
        <v>23651</v>
      </c>
      <c r="CXE14509" s="21" t="s">
        <v>26668</v>
      </c>
      <c r="CXF14509" s="22" t="s">
        <v>23651</v>
      </c>
      <c r="CXG14509" s="21" t="s">
        <v>26668</v>
      </c>
      <c r="CXH14509" s="22" t="s">
        <v>23651</v>
      </c>
      <c r="CXI14509" s="21" t="s">
        <v>26668</v>
      </c>
      <c r="CXJ14509" s="22" t="s">
        <v>23651</v>
      </c>
      <c r="CXK14509" s="21" t="s">
        <v>26668</v>
      </c>
      <c r="CXL14509" s="22" t="s">
        <v>23651</v>
      </c>
      <c r="CXM14509" s="21" t="s">
        <v>26668</v>
      </c>
      <c r="CXN14509" s="22" t="s">
        <v>23651</v>
      </c>
      <c r="CXO14509" s="21" t="s">
        <v>26668</v>
      </c>
      <c r="CXP14509" s="22" t="s">
        <v>23651</v>
      </c>
      <c r="CXQ14509" s="21" t="s">
        <v>26668</v>
      </c>
      <c r="CXR14509" s="22" t="s">
        <v>23651</v>
      </c>
      <c r="CXS14509" s="21" t="s">
        <v>26668</v>
      </c>
      <c r="CXT14509" s="22" t="s">
        <v>23651</v>
      </c>
      <c r="CXU14509" s="21" t="s">
        <v>26668</v>
      </c>
      <c r="CXV14509" s="22" t="s">
        <v>23651</v>
      </c>
      <c r="CXW14509" s="21" t="s">
        <v>26668</v>
      </c>
      <c r="CXX14509" s="22" t="s">
        <v>23651</v>
      </c>
      <c r="CXY14509" s="21" t="s">
        <v>26668</v>
      </c>
      <c r="CXZ14509" s="22" t="s">
        <v>23651</v>
      </c>
      <c r="CYA14509" s="21" t="s">
        <v>26668</v>
      </c>
      <c r="CYB14509" s="22" t="s">
        <v>23651</v>
      </c>
      <c r="CYC14509" s="21" t="s">
        <v>26668</v>
      </c>
      <c r="CYD14509" s="22" t="s">
        <v>23651</v>
      </c>
      <c r="CYE14509" s="21" t="s">
        <v>26668</v>
      </c>
      <c r="CYF14509" s="22" t="s">
        <v>23651</v>
      </c>
      <c r="CYG14509" s="21" t="s">
        <v>26668</v>
      </c>
      <c r="CYH14509" s="22" t="s">
        <v>23651</v>
      </c>
      <c r="CYI14509" s="21" t="s">
        <v>26668</v>
      </c>
      <c r="CYJ14509" s="22" t="s">
        <v>23651</v>
      </c>
      <c r="CYK14509" s="21" t="s">
        <v>26668</v>
      </c>
      <c r="CYL14509" s="22" t="s">
        <v>23651</v>
      </c>
      <c r="CYM14509" s="21" t="s">
        <v>26668</v>
      </c>
      <c r="CYN14509" s="22" t="s">
        <v>23651</v>
      </c>
      <c r="CYO14509" s="21" t="s">
        <v>26668</v>
      </c>
      <c r="CYP14509" s="22" t="s">
        <v>23651</v>
      </c>
      <c r="CYQ14509" s="21" t="s">
        <v>26668</v>
      </c>
      <c r="CYR14509" s="22" t="s">
        <v>23651</v>
      </c>
      <c r="CYS14509" s="21" t="s">
        <v>26668</v>
      </c>
      <c r="CYT14509" s="22" t="s">
        <v>23651</v>
      </c>
      <c r="CYU14509" s="21" t="s">
        <v>26668</v>
      </c>
      <c r="CYV14509" s="22" t="s">
        <v>23651</v>
      </c>
      <c r="CYW14509" s="21" t="s">
        <v>26668</v>
      </c>
      <c r="CYX14509" s="22" t="s">
        <v>23651</v>
      </c>
      <c r="CYY14509" s="21" t="s">
        <v>26668</v>
      </c>
      <c r="CYZ14509" s="22" t="s">
        <v>23651</v>
      </c>
      <c r="CZA14509" s="21" t="s">
        <v>26668</v>
      </c>
      <c r="CZB14509" s="22" t="s">
        <v>23651</v>
      </c>
      <c r="CZC14509" s="21" t="s">
        <v>26668</v>
      </c>
      <c r="CZD14509" s="22" t="s">
        <v>23651</v>
      </c>
      <c r="CZE14509" s="21" t="s">
        <v>26668</v>
      </c>
      <c r="CZF14509" s="22" t="s">
        <v>23651</v>
      </c>
      <c r="CZG14509" s="21" t="s">
        <v>26668</v>
      </c>
      <c r="CZH14509" s="22" t="s">
        <v>23651</v>
      </c>
      <c r="CZI14509" s="21" t="s">
        <v>26668</v>
      </c>
      <c r="CZJ14509" s="22" t="s">
        <v>23651</v>
      </c>
      <c r="CZK14509" s="21" t="s">
        <v>26668</v>
      </c>
      <c r="CZL14509" s="22" t="s">
        <v>23651</v>
      </c>
      <c r="CZM14509" s="21" t="s">
        <v>26668</v>
      </c>
      <c r="CZN14509" s="22" t="s">
        <v>23651</v>
      </c>
      <c r="CZO14509" s="21" t="s">
        <v>26668</v>
      </c>
      <c r="CZP14509" s="22" t="s">
        <v>23651</v>
      </c>
      <c r="CZQ14509" s="21" t="s">
        <v>26668</v>
      </c>
      <c r="CZR14509" s="22" t="s">
        <v>23651</v>
      </c>
      <c r="CZS14509" s="21" t="s">
        <v>26668</v>
      </c>
      <c r="CZT14509" s="22" t="s">
        <v>23651</v>
      </c>
      <c r="CZU14509" s="21" t="s">
        <v>26668</v>
      </c>
      <c r="CZV14509" s="22" t="s">
        <v>23651</v>
      </c>
      <c r="CZW14509" s="21" t="s">
        <v>26668</v>
      </c>
      <c r="CZX14509" s="22" t="s">
        <v>23651</v>
      </c>
      <c r="CZY14509" s="21" t="s">
        <v>26668</v>
      </c>
      <c r="CZZ14509" s="22" t="s">
        <v>23651</v>
      </c>
      <c r="DAA14509" s="21" t="s">
        <v>26668</v>
      </c>
      <c r="DAB14509" s="22" t="s">
        <v>23651</v>
      </c>
      <c r="DAC14509" s="21" t="s">
        <v>26668</v>
      </c>
      <c r="DAD14509" s="22" t="s">
        <v>23651</v>
      </c>
      <c r="DAE14509" s="21" t="s">
        <v>26668</v>
      </c>
      <c r="DAF14509" s="22" t="s">
        <v>23651</v>
      </c>
      <c r="DAG14509" s="21" t="s">
        <v>26668</v>
      </c>
      <c r="DAH14509" s="22" t="s">
        <v>23651</v>
      </c>
      <c r="DAI14509" s="21" t="s">
        <v>26668</v>
      </c>
      <c r="DAJ14509" s="22" t="s">
        <v>23651</v>
      </c>
      <c r="DAK14509" s="21" t="s">
        <v>26668</v>
      </c>
      <c r="DAL14509" s="22" t="s">
        <v>23651</v>
      </c>
      <c r="DAM14509" s="21" t="s">
        <v>26668</v>
      </c>
      <c r="DAN14509" s="22" t="s">
        <v>23651</v>
      </c>
      <c r="DAO14509" s="21" t="s">
        <v>26668</v>
      </c>
      <c r="DAP14509" s="22" t="s">
        <v>23651</v>
      </c>
      <c r="DAQ14509" s="21" t="s">
        <v>26668</v>
      </c>
      <c r="DAR14509" s="22" t="s">
        <v>23651</v>
      </c>
      <c r="DAS14509" s="21" t="s">
        <v>26668</v>
      </c>
      <c r="DAT14509" s="22" t="s">
        <v>23651</v>
      </c>
      <c r="DAU14509" s="21" t="s">
        <v>26668</v>
      </c>
      <c r="DAV14509" s="22" t="s">
        <v>23651</v>
      </c>
      <c r="DAW14509" s="21" t="s">
        <v>26668</v>
      </c>
      <c r="DAX14509" s="22" t="s">
        <v>23651</v>
      </c>
      <c r="DAY14509" s="21" t="s">
        <v>26668</v>
      </c>
      <c r="DAZ14509" s="22" t="s">
        <v>23651</v>
      </c>
      <c r="DBA14509" s="21" t="s">
        <v>26668</v>
      </c>
      <c r="DBB14509" s="22" t="s">
        <v>23651</v>
      </c>
      <c r="DBC14509" s="21" t="s">
        <v>26668</v>
      </c>
      <c r="DBD14509" s="22" t="s">
        <v>23651</v>
      </c>
      <c r="DBE14509" s="21" t="s">
        <v>26668</v>
      </c>
      <c r="DBF14509" s="22" t="s">
        <v>23651</v>
      </c>
      <c r="DBG14509" s="21" t="s">
        <v>26668</v>
      </c>
      <c r="DBH14509" s="22" t="s">
        <v>23651</v>
      </c>
      <c r="DBI14509" s="21" t="s">
        <v>26668</v>
      </c>
      <c r="DBJ14509" s="22" t="s">
        <v>23651</v>
      </c>
      <c r="DBK14509" s="21" t="s">
        <v>26668</v>
      </c>
      <c r="DBL14509" s="22" t="s">
        <v>23651</v>
      </c>
      <c r="DBM14509" s="21" t="s">
        <v>26668</v>
      </c>
      <c r="DBN14509" s="22" t="s">
        <v>23651</v>
      </c>
      <c r="DBO14509" s="21" t="s">
        <v>26668</v>
      </c>
      <c r="DBP14509" s="22" t="s">
        <v>23651</v>
      </c>
      <c r="DBQ14509" s="21" t="s">
        <v>26668</v>
      </c>
      <c r="DBR14509" s="22" t="s">
        <v>23651</v>
      </c>
      <c r="DBS14509" s="21" t="s">
        <v>26668</v>
      </c>
      <c r="DBT14509" s="22" t="s">
        <v>23651</v>
      </c>
      <c r="DBU14509" s="21" t="s">
        <v>26668</v>
      </c>
      <c r="DBV14509" s="22" t="s">
        <v>23651</v>
      </c>
      <c r="DBW14509" s="21" t="s">
        <v>26668</v>
      </c>
      <c r="DBX14509" s="22" t="s">
        <v>23651</v>
      </c>
      <c r="DBY14509" s="21" t="s">
        <v>26668</v>
      </c>
      <c r="DBZ14509" s="22" t="s">
        <v>23651</v>
      </c>
      <c r="DCA14509" s="21" t="s">
        <v>26668</v>
      </c>
      <c r="DCB14509" s="22" t="s">
        <v>23651</v>
      </c>
      <c r="DCC14509" s="21" t="s">
        <v>26668</v>
      </c>
      <c r="DCD14509" s="22" t="s">
        <v>23651</v>
      </c>
      <c r="DCE14509" s="21" t="s">
        <v>26668</v>
      </c>
      <c r="DCF14509" s="22" t="s">
        <v>23651</v>
      </c>
      <c r="DCG14509" s="21" t="s">
        <v>26668</v>
      </c>
      <c r="DCH14509" s="22" t="s">
        <v>23651</v>
      </c>
      <c r="DCI14509" s="21" t="s">
        <v>26668</v>
      </c>
      <c r="DCJ14509" s="22" t="s">
        <v>23651</v>
      </c>
      <c r="DCK14509" s="21" t="s">
        <v>26668</v>
      </c>
      <c r="DCL14509" s="22" t="s">
        <v>23651</v>
      </c>
      <c r="DCM14509" s="21" t="s">
        <v>26668</v>
      </c>
      <c r="DCN14509" s="22" t="s">
        <v>23651</v>
      </c>
      <c r="DCO14509" s="21" t="s">
        <v>26668</v>
      </c>
      <c r="DCP14509" s="22" t="s">
        <v>23651</v>
      </c>
      <c r="DCQ14509" s="21" t="s">
        <v>26668</v>
      </c>
      <c r="DCR14509" s="22" t="s">
        <v>23651</v>
      </c>
      <c r="DCS14509" s="21" t="s">
        <v>26668</v>
      </c>
      <c r="DCT14509" s="22" t="s">
        <v>23651</v>
      </c>
      <c r="DCU14509" s="21" t="s">
        <v>26668</v>
      </c>
      <c r="DCV14509" s="22" t="s">
        <v>23651</v>
      </c>
      <c r="DCW14509" s="21" t="s">
        <v>26668</v>
      </c>
      <c r="DCX14509" s="22" t="s">
        <v>23651</v>
      </c>
      <c r="DCY14509" s="21" t="s">
        <v>26668</v>
      </c>
      <c r="DCZ14509" s="22" t="s">
        <v>23651</v>
      </c>
      <c r="DDA14509" s="21" t="s">
        <v>26668</v>
      </c>
      <c r="DDB14509" s="22" t="s">
        <v>23651</v>
      </c>
      <c r="DDC14509" s="21" t="s">
        <v>26668</v>
      </c>
      <c r="DDD14509" s="22" t="s">
        <v>23651</v>
      </c>
      <c r="DDE14509" s="21" t="s">
        <v>26668</v>
      </c>
      <c r="DDF14509" s="22" t="s">
        <v>23651</v>
      </c>
      <c r="DDG14509" s="21" t="s">
        <v>26668</v>
      </c>
      <c r="DDH14509" s="22" t="s">
        <v>23651</v>
      </c>
      <c r="DDI14509" s="21" t="s">
        <v>26668</v>
      </c>
      <c r="DDJ14509" s="22" t="s">
        <v>23651</v>
      </c>
      <c r="DDK14509" s="21" t="s">
        <v>26668</v>
      </c>
      <c r="DDL14509" s="22" t="s">
        <v>23651</v>
      </c>
      <c r="DDM14509" s="21" t="s">
        <v>26668</v>
      </c>
      <c r="DDN14509" s="22" t="s">
        <v>23651</v>
      </c>
      <c r="DDO14509" s="21" t="s">
        <v>26668</v>
      </c>
      <c r="DDP14509" s="22" t="s">
        <v>23651</v>
      </c>
      <c r="DDQ14509" s="21" t="s">
        <v>26668</v>
      </c>
      <c r="DDR14509" s="22" t="s">
        <v>23651</v>
      </c>
      <c r="DDS14509" s="21" t="s">
        <v>26668</v>
      </c>
      <c r="DDT14509" s="22" t="s">
        <v>23651</v>
      </c>
      <c r="DDU14509" s="21" t="s">
        <v>26668</v>
      </c>
      <c r="DDV14509" s="22" t="s">
        <v>23651</v>
      </c>
      <c r="DDW14509" s="21" t="s">
        <v>26668</v>
      </c>
      <c r="DDX14509" s="22" t="s">
        <v>23651</v>
      </c>
      <c r="DDY14509" s="21" t="s">
        <v>26668</v>
      </c>
      <c r="DDZ14509" s="22" t="s">
        <v>23651</v>
      </c>
      <c r="DEA14509" s="21" t="s">
        <v>26668</v>
      </c>
      <c r="DEB14509" s="22" t="s">
        <v>23651</v>
      </c>
      <c r="DEC14509" s="21" t="s">
        <v>26668</v>
      </c>
      <c r="DED14509" s="22" t="s">
        <v>23651</v>
      </c>
      <c r="DEE14509" s="21" t="s">
        <v>26668</v>
      </c>
      <c r="DEF14509" s="22" t="s">
        <v>23651</v>
      </c>
      <c r="DEG14509" s="21" t="s">
        <v>26668</v>
      </c>
      <c r="DEH14509" s="22" t="s">
        <v>23651</v>
      </c>
      <c r="DEI14509" s="21" t="s">
        <v>26668</v>
      </c>
      <c r="DEJ14509" s="22" t="s">
        <v>23651</v>
      </c>
      <c r="DEK14509" s="21" t="s">
        <v>26668</v>
      </c>
      <c r="DEL14509" s="22" t="s">
        <v>23651</v>
      </c>
      <c r="DEM14509" s="21" t="s">
        <v>26668</v>
      </c>
      <c r="DEN14509" s="22" t="s">
        <v>23651</v>
      </c>
      <c r="DEO14509" s="21" t="s">
        <v>26668</v>
      </c>
      <c r="DEP14509" s="22" t="s">
        <v>23651</v>
      </c>
      <c r="DEQ14509" s="21" t="s">
        <v>26668</v>
      </c>
      <c r="DER14509" s="22" t="s">
        <v>23651</v>
      </c>
      <c r="DES14509" s="21" t="s">
        <v>26668</v>
      </c>
      <c r="DET14509" s="22" t="s">
        <v>23651</v>
      </c>
      <c r="DEU14509" s="21" t="s">
        <v>26668</v>
      </c>
      <c r="DEV14509" s="22" t="s">
        <v>23651</v>
      </c>
      <c r="DEW14509" s="21" t="s">
        <v>26668</v>
      </c>
      <c r="DEX14509" s="22" t="s">
        <v>23651</v>
      </c>
      <c r="DEY14509" s="21" t="s">
        <v>26668</v>
      </c>
      <c r="DEZ14509" s="22" t="s">
        <v>23651</v>
      </c>
      <c r="DFA14509" s="21" t="s">
        <v>26668</v>
      </c>
      <c r="DFB14509" s="22" t="s">
        <v>23651</v>
      </c>
      <c r="DFC14509" s="21" t="s">
        <v>26668</v>
      </c>
      <c r="DFD14509" s="22" t="s">
        <v>23651</v>
      </c>
      <c r="DFE14509" s="21" t="s">
        <v>26668</v>
      </c>
      <c r="DFF14509" s="22" t="s">
        <v>23651</v>
      </c>
      <c r="DFG14509" s="21" t="s">
        <v>26668</v>
      </c>
      <c r="DFH14509" s="22" t="s">
        <v>23651</v>
      </c>
      <c r="DFI14509" s="21" t="s">
        <v>26668</v>
      </c>
      <c r="DFJ14509" s="22" t="s">
        <v>23651</v>
      </c>
      <c r="DFK14509" s="21" t="s">
        <v>26668</v>
      </c>
      <c r="DFL14509" s="22" t="s">
        <v>23651</v>
      </c>
      <c r="DFM14509" s="21" t="s">
        <v>26668</v>
      </c>
      <c r="DFN14509" s="22" t="s">
        <v>23651</v>
      </c>
      <c r="DFO14509" s="21" t="s">
        <v>26668</v>
      </c>
      <c r="DFP14509" s="22" t="s">
        <v>23651</v>
      </c>
      <c r="DFQ14509" s="21" t="s">
        <v>26668</v>
      </c>
      <c r="DFR14509" s="22" t="s">
        <v>23651</v>
      </c>
      <c r="DFS14509" s="21" t="s">
        <v>26668</v>
      </c>
      <c r="DFT14509" s="22" t="s">
        <v>23651</v>
      </c>
      <c r="DFU14509" s="21" t="s">
        <v>26668</v>
      </c>
      <c r="DFV14509" s="22" t="s">
        <v>23651</v>
      </c>
      <c r="DFW14509" s="21" t="s">
        <v>26668</v>
      </c>
      <c r="DFX14509" s="22" t="s">
        <v>23651</v>
      </c>
      <c r="DFY14509" s="21" t="s">
        <v>26668</v>
      </c>
      <c r="DFZ14509" s="22" t="s">
        <v>23651</v>
      </c>
      <c r="DGA14509" s="21" t="s">
        <v>26668</v>
      </c>
      <c r="DGB14509" s="22" t="s">
        <v>23651</v>
      </c>
      <c r="DGC14509" s="21" t="s">
        <v>26668</v>
      </c>
      <c r="DGD14509" s="22" t="s">
        <v>23651</v>
      </c>
      <c r="DGE14509" s="21" t="s">
        <v>26668</v>
      </c>
      <c r="DGF14509" s="22" t="s">
        <v>23651</v>
      </c>
      <c r="DGG14509" s="21" t="s">
        <v>26668</v>
      </c>
      <c r="DGH14509" s="22" t="s">
        <v>23651</v>
      </c>
      <c r="DGI14509" s="21" t="s">
        <v>26668</v>
      </c>
      <c r="DGJ14509" s="22" t="s">
        <v>23651</v>
      </c>
      <c r="DGK14509" s="21" t="s">
        <v>26668</v>
      </c>
      <c r="DGL14509" s="22" t="s">
        <v>23651</v>
      </c>
      <c r="DGM14509" s="21" t="s">
        <v>26668</v>
      </c>
      <c r="DGN14509" s="22" t="s">
        <v>23651</v>
      </c>
      <c r="DGO14509" s="21" t="s">
        <v>26668</v>
      </c>
      <c r="DGP14509" s="22" t="s">
        <v>23651</v>
      </c>
      <c r="DGQ14509" s="21" t="s">
        <v>26668</v>
      </c>
      <c r="DGR14509" s="22" t="s">
        <v>23651</v>
      </c>
      <c r="DGS14509" s="21" t="s">
        <v>26668</v>
      </c>
      <c r="DGT14509" s="22" t="s">
        <v>23651</v>
      </c>
      <c r="DGU14509" s="21" t="s">
        <v>26668</v>
      </c>
      <c r="DGV14509" s="22" t="s">
        <v>23651</v>
      </c>
      <c r="DGW14509" s="21" t="s">
        <v>26668</v>
      </c>
      <c r="DGX14509" s="22" t="s">
        <v>23651</v>
      </c>
      <c r="DGY14509" s="21" t="s">
        <v>26668</v>
      </c>
      <c r="DGZ14509" s="22" t="s">
        <v>23651</v>
      </c>
      <c r="DHA14509" s="21" t="s">
        <v>26668</v>
      </c>
      <c r="DHB14509" s="22" t="s">
        <v>23651</v>
      </c>
      <c r="DHC14509" s="21" t="s">
        <v>26668</v>
      </c>
      <c r="DHD14509" s="22" t="s">
        <v>23651</v>
      </c>
      <c r="DHE14509" s="21" t="s">
        <v>26668</v>
      </c>
      <c r="DHF14509" s="22" t="s">
        <v>23651</v>
      </c>
      <c r="DHG14509" s="21" t="s">
        <v>26668</v>
      </c>
      <c r="DHH14509" s="22" t="s">
        <v>23651</v>
      </c>
      <c r="DHI14509" s="21" t="s">
        <v>26668</v>
      </c>
      <c r="DHJ14509" s="22" t="s">
        <v>23651</v>
      </c>
      <c r="DHK14509" s="21" t="s">
        <v>26668</v>
      </c>
      <c r="DHL14509" s="22" t="s">
        <v>23651</v>
      </c>
      <c r="DHM14509" s="21" t="s">
        <v>26668</v>
      </c>
      <c r="DHN14509" s="22" t="s">
        <v>23651</v>
      </c>
      <c r="DHO14509" s="21" t="s">
        <v>26668</v>
      </c>
      <c r="DHP14509" s="22" t="s">
        <v>23651</v>
      </c>
      <c r="DHQ14509" s="21" t="s">
        <v>26668</v>
      </c>
      <c r="DHR14509" s="22" t="s">
        <v>23651</v>
      </c>
      <c r="DHS14509" s="21" t="s">
        <v>26668</v>
      </c>
      <c r="DHT14509" s="22" t="s">
        <v>23651</v>
      </c>
      <c r="DHU14509" s="21" t="s">
        <v>26668</v>
      </c>
      <c r="DHV14509" s="22" t="s">
        <v>23651</v>
      </c>
      <c r="DHW14509" s="21" t="s">
        <v>26668</v>
      </c>
      <c r="DHX14509" s="22" t="s">
        <v>23651</v>
      </c>
      <c r="DHY14509" s="21" t="s">
        <v>26668</v>
      </c>
      <c r="DHZ14509" s="22" t="s">
        <v>23651</v>
      </c>
      <c r="DIA14509" s="21" t="s">
        <v>26668</v>
      </c>
      <c r="DIB14509" s="22" t="s">
        <v>23651</v>
      </c>
      <c r="DIC14509" s="21" t="s">
        <v>26668</v>
      </c>
      <c r="DID14509" s="22" t="s">
        <v>23651</v>
      </c>
      <c r="DIE14509" s="21" t="s">
        <v>26668</v>
      </c>
      <c r="DIF14509" s="22" t="s">
        <v>23651</v>
      </c>
      <c r="DIG14509" s="21" t="s">
        <v>26668</v>
      </c>
      <c r="DIH14509" s="22" t="s">
        <v>23651</v>
      </c>
      <c r="DII14509" s="21" t="s">
        <v>26668</v>
      </c>
      <c r="DIJ14509" s="22" t="s">
        <v>23651</v>
      </c>
      <c r="DIK14509" s="21" t="s">
        <v>26668</v>
      </c>
      <c r="DIL14509" s="22" t="s">
        <v>23651</v>
      </c>
      <c r="DIM14509" s="21" t="s">
        <v>26668</v>
      </c>
      <c r="DIN14509" s="22" t="s">
        <v>23651</v>
      </c>
      <c r="DIO14509" s="21" t="s">
        <v>26668</v>
      </c>
      <c r="DIP14509" s="22" t="s">
        <v>23651</v>
      </c>
      <c r="DIQ14509" s="21" t="s">
        <v>26668</v>
      </c>
      <c r="DIR14509" s="22" t="s">
        <v>23651</v>
      </c>
      <c r="DIS14509" s="21" t="s">
        <v>26668</v>
      </c>
      <c r="DIT14509" s="22" t="s">
        <v>23651</v>
      </c>
      <c r="DIU14509" s="21" t="s">
        <v>26668</v>
      </c>
      <c r="DIV14509" s="22" t="s">
        <v>23651</v>
      </c>
      <c r="DIW14509" s="21" t="s">
        <v>26668</v>
      </c>
      <c r="DIX14509" s="22" t="s">
        <v>23651</v>
      </c>
      <c r="DIY14509" s="21" t="s">
        <v>26668</v>
      </c>
      <c r="DIZ14509" s="22" t="s">
        <v>23651</v>
      </c>
      <c r="DJA14509" s="21" t="s">
        <v>26668</v>
      </c>
      <c r="DJB14509" s="22" t="s">
        <v>23651</v>
      </c>
      <c r="DJC14509" s="21" t="s">
        <v>26668</v>
      </c>
      <c r="DJD14509" s="22" t="s">
        <v>23651</v>
      </c>
      <c r="DJE14509" s="21" t="s">
        <v>26668</v>
      </c>
      <c r="DJF14509" s="22" t="s">
        <v>23651</v>
      </c>
      <c r="DJG14509" s="21" t="s">
        <v>26668</v>
      </c>
      <c r="DJH14509" s="22" t="s">
        <v>23651</v>
      </c>
      <c r="DJI14509" s="21" t="s">
        <v>26668</v>
      </c>
      <c r="DJJ14509" s="22" t="s">
        <v>23651</v>
      </c>
      <c r="DJK14509" s="21" t="s">
        <v>26668</v>
      </c>
      <c r="DJL14509" s="22" t="s">
        <v>23651</v>
      </c>
      <c r="DJM14509" s="21" t="s">
        <v>26668</v>
      </c>
      <c r="DJN14509" s="22" t="s">
        <v>23651</v>
      </c>
      <c r="DJO14509" s="21" t="s">
        <v>26668</v>
      </c>
      <c r="DJP14509" s="22" t="s">
        <v>23651</v>
      </c>
      <c r="DJQ14509" s="21" t="s">
        <v>26668</v>
      </c>
      <c r="DJR14509" s="22" t="s">
        <v>23651</v>
      </c>
      <c r="DJS14509" s="21" t="s">
        <v>26668</v>
      </c>
      <c r="DJT14509" s="22" t="s">
        <v>23651</v>
      </c>
      <c r="DJU14509" s="21" t="s">
        <v>26668</v>
      </c>
      <c r="DJV14509" s="22" t="s">
        <v>23651</v>
      </c>
      <c r="DJW14509" s="21" t="s">
        <v>26668</v>
      </c>
      <c r="DJX14509" s="22" t="s">
        <v>23651</v>
      </c>
      <c r="DJY14509" s="21" t="s">
        <v>26668</v>
      </c>
      <c r="DJZ14509" s="22" t="s">
        <v>23651</v>
      </c>
      <c r="DKA14509" s="21" t="s">
        <v>26668</v>
      </c>
      <c r="DKB14509" s="22" t="s">
        <v>23651</v>
      </c>
      <c r="DKC14509" s="21" t="s">
        <v>26668</v>
      </c>
      <c r="DKD14509" s="22" t="s">
        <v>23651</v>
      </c>
      <c r="DKE14509" s="21" t="s">
        <v>26668</v>
      </c>
      <c r="DKF14509" s="22" t="s">
        <v>23651</v>
      </c>
      <c r="DKG14509" s="21" t="s">
        <v>26668</v>
      </c>
      <c r="DKH14509" s="22" t="s">
        <v>23651</v>
      </c>
      <c r="DKI14509" s="21" t="s">
        <v>26668</v>
      </c>
      <c r="DKJ14509" s="22" t="s">
        <v>23651</v>
      </c>
      <c r="DKK14509" s="21" t="s">
        <v>26668</v>
      </c>
      <c r="DKL14509" s="22" t="s">
        <v>23651</v>
      </c>
      <c r="DKM14509" s="21" t="s">
        <v>26668</v>
      </c>
      <c r="DKN14509" s="22" t="s">
        <v>23651</v>
      </c>
      <c r="DKO14509" s="21" t="s">
        <v>26668</v>
      </c>
      <c r="DKP14509" s="22" t="s">
        <v>23651</v>
      </c>
      <c r="DKQ14509" s="21" t="s">
        <v>26668</v>
      </c>
      <c r="DKR14509" s="22" t="s">
        <v>23651</v>
      </c>
      <c r="DKS14509" s="21" t="s">
        <v>26668</v>
      </c>
      <c r="DKT14509" s="22" t="s">
        <v>23651</v>
      </c>
      <c r="DKU14509" s="21" t="s">
        <v>26668</v>
      </c>
      <c r="DKV14509" s="22" t="s">
        <v>23651</v>
      </c>
      <c r="DKW14509" s="21" t="s">
        <v>26668</v>
      </c>
      <c r="DKX14509" s="22" t="s">
        <v>23651</v>
      </c>
      <c r="DKY14509" s="21" t="s">
        <v>26668</v>
      </c>
      <c r="DKZ14509" s="22" t="s">
        <v>23651</v>
      </c>
      <c r="DLA14509" s="21" t="s">
        <v>26668</v>
      </c>
      <c r="DLB14509" s="22" t="s">
        <v>23651</v>
      </c>
      <c r="DLC14509" s="21" t="s">
        <v>26668</v>
      </c>
      <c r="DLD14509" s="22" t="s">
        <v>23651</v>
      </c>
      <c r="DLE14509" s="21" t="s">
        <v>26668</v>
      </c>
      <c r="DLF14509" s="22" t="s">
        <v>23651</v>
      </c>
      <c r="DLG14509" s="21" t="s">
        <v>26668</v>
      </c>
      <c r="DLH14509" s="22" t="s">
        <v>23651</v>
      </c>
      <c r="DLI14509" s="21" t="s">
        <v>26668</v>
      </c>
      <c r="DLJ14509" s="22" t="s">
        <v>23651</v>
      </c>
      <c r="DLK14509" s="21" t="s">
        <v>26668</v>
      </c>
      <c r="DLL14509" s="22" t="s">
        <v>23651</v>
      </c>
      <c r="DLM14509" s="21" t="s">
        <v>26668</v>
      </c>
      <c r="DLN14509" s="22" t="s">
        <v>23651</v>
      </c>
      <c r="DLO14509" s="21" t="s">
        <v>26668</v>
      </c>
      <c r="DLP14509" s="22" t="s">
        <v>23651</v>
      </c>
      <c r="DLQ14509" s="21" t="s">
        <v>26668</v>
      </c>
      <c r="DLR14509" s="22" t="s">
        <v>23651</v>
      </c>
      <c r="DLS14509" s="21" t="s">
        <v>26668</v>
      </c>
      <c r="DLT14509" s="22" t="s">
        <v>23651</v>
      </c>
      <c r="DLU14509" s="21" t="s">
        <v>26668</v>
      </c>
      <c r="DLV14509" s="22" t="s">
        <v>23651</v>
      </c>
      <c r="DLW14509" s="21" t="s">
        <v>26668</v>
      </c>
      <c r="DLX14509" s="22" t="s">
        <v>23651</v>
      </c>
      <c r="DLY14509" s="21" t="s">
        <v>26668</v>
      </c>
      <c r="DLZ14509" s="22" t="s">
        <v>23651</v>
      </c>
      <c r="DMA14509" s="21" t="s">
        <v>26668</v>
      </c>
      <c r="DMB14509" s="22" t="s">
        <v>23651</v>
      </c>
      <c r="DMC14509" s="21" t="s">
        <v>26668</v>
      </c>
      <c r="DMD14509" s="22" t="s">
        <v>23651</v>
      </c>
      <c r="DME14509" s="21" t="s">
        <v>26668</v>
      </c>
      <c r="DMF14509" s="22" t="s">
        <v>23651</v>
      </c>
      <c r="DMG14509" s="21" t="s">
        <v>26668</v>
      </c>
      <c r="DMH14509" s="22" t="s">
        <v>23651</v>
      </c>
      <c r="DMI14509" s="21" t="s">
        <v>26668</v>
      </c>
      <c r="DMJ14509" s="22" t="s">
        <v>23651</v>
      </c>
      <c r="DMK14509" s="21" t="s">
        <v>26668</v>
      </c>
      <c r="DML14509" s="22" t="s">
        <v>23651</v>
      </c>
      <c r="DMM14509" s="21" t="s">
        <v>26668</v>
      </c>
      <c r="DMN14509" s="22" t="s">
        <v>23651</v>
      </c>
      <c r="DMO14509" s="21" t="s">
        <v>26668</v>
      </c>
      <c r="DMP14509" s="22" t="s">
        <v>23651</v>
      </c>
      <c r="DMQ14509" s="21" t="s">
        <v>26668</v>
      </c>
      <c r="DMR14509" s="22" t="s">
        <v>23651</v>
      </c>
      <c r="DMS14509" s="21" t="s">
        <v>26668</v>
      </c>
      <c r="DMT14509" s="22" t="s">
        <v>23651</v>
      </c>
      <c r="DMU14509" s="21" t="s">
        <v>26668</v>
      </c>
      <c r="DMV14509" s="22" t="s">
        <v>23651</v>
      </c>
      <c r="DMW14509" s="21" t="s">
        <v>26668</v>
      </c>
      <c r="DMX14509" s="22" t="s">
        <v>23651</v>
      </c>
      <c r="DMY14509" s="21" t="s">
        <v>26668</v>
      </c>
      <c r="DMZ14509" s="22" t="s">
        <v>23651</v>
      </c>
      <c r="DNA14509" s="21" t="s">
        <v>26668</v>
      </c>
      <c r="DNB14509" s="22" t="s">
        <v>23651</v>
      </c>
      <c r="DNC14509" s="21" t="s">
        <v>26668</v>
      </c>
      <c r="DND14509" s="22" t="s">
        <v>23651</v>
      </c>
      <c r="DNE14509" s="21" t="s">
        <v>26668</v>
      </c>
      <c r="DNF14509" s="22" t="s">
        <v>23651</v>
      </c>
      <c r="DNG14509" s="21" t="s">
        <v>26668</v>
      </c>
      <c r="DNH14509" s="22" t="s">
        <v>23651</v>
      </c>
      <c r="DNI14509" s="21" t="s">
        <v>26668</v>
      </c>
      <c r="DNJ14509" s="22" t="s">
        <v>23651</v>
      </c>
      <c r="DNK14509" s="21" t="s">
        <v>26668</v>
      </c>
      <c r="DNL14509" s="22" t="s">
        <v>23651</v>
      </c>
      <c r="DNM14509" s="21" t="s">
        <v>26668</v>
      </c>
      <c r="DNN14509" s="22" t="s">
        <v>23651</v>
      </c>
      <c r="DNO14509" s="21" t="s">
        <v>26668</v>
      </c>
      <c r="DNP14509" s="22" t="s">
        <v>23651</v>
      </c>
      <c r="DNQ14509" s="21" t="s">
        <v>26668</v>
      </c>
      <c r="DNR14509" s="22" t="s">
        <v>23651</v>
      </c>
      <c r="DNS14509" s="21" t="s">
        <v>26668</v>
      </c>
      <c r="DNT14509" s="22" t="s">
        <v>23651</v>
      </c>
      <c r="DNU14509" s="21" t="s">
        <v>26668</v>
      </c>
      <c r="DNV14509" s="22" t="s">
        <v>23651</v>
      </c>
      <c r="DNW14509" s="21" t="s">
        <v>26668</v>
      </c>
      <c r="DNX14509" s="22" t="s">
        <v>23651</v>
      </c>
      <c r="DNY14509" s="21" t="s">
        <v>26668</v>
      </c>
      <c r="DNZ14509" s="22" t="s">
        <v>23651</v>
      </c>
      <c r="DOA14509" s="21" t="s">
        <v>26668</v>
      </c>
      <c r="DOB14509" s="22" t="s">
        <v>23651</v>
      </c>
      <c r="DOC14509" s="21" t="s">
        <v>26668</v>
      </c>
      <c r="DOD14509" s="22" t="s">
        <v>23651</v>
      </c>
      <c r="DOE14509" s="21" t="s">
        <v>26668</v>
      </c>
      <c r="DOF14509" s="22" t="s">
        <v>23651</v>
      </c>
      <c r="DOG14509" s="21" t="s">
        <v>26668</v>
      </c>
      <c r="DOH14509" s="22" t="s">
        <v>23651</v>
      </c>
      <c r="DOI14509" s="21" t="s">
        <v>26668</v>
      </c>
      <c r="DOJ14509" s="22" t="s">
        <v>23651</v>
      </c>
      <c r="DOK14509" s="21" t="s">
        <v>26668</v>
      </c>
      <c r="DOL14509" s="22" t="s">
        <v>23651</v>
      </c>
      <c r="DOM14509" s="21" t="s">
        <v>26668</v>
      </c>
      <c r="DON14509" s="22" t="s">
        <v>23651</v>
      </c>
      <c r="DOO14509" s="21" t="s">
        <v>26668</v>
      </c>
      <c r="DOP14509" s="22" t="s">
        <v>23651</v>
      </c>
      <c r="DOQ14509" s="21" t="s">
        <v>26668</v>
      </c>
      <c r="DOR14509" s="22" t="s">
        <v>23651</v>
      </c>
      <c r="DOS14509" s="21" t="s">
        <v>26668</v>
      </c>
      <c r="DOT14509" s="22" t="s">
        <v>23651</v>
      </c>
      <c r="DOU14509" s="21" t="s">
        <v>26668</v>
      </c>
      <c r="DOV14509" s="22" t="s">
        <v>23651</v>
      </c>
      <c r="DOW14509" s="21" t="s">
        <v>26668</v>
      </c>
      <c r="DOX14509" s="22" t="s">
        <v>23651</v>
      </c>
      <c r="DOY14509" s="21" t="s">
        <v>26668</v>
      </c>
      <c r="DOZ14509" s="22" t="s">
        <v>23651</v>
      </c>
      <c r="DPA14509" s="21" t="s">
        <v>26668</v>
      </c>
      <c r="DPB14509" s="22" t="s">
        <v>23651</v>
      </c>
      <c r="DPC14509" s="21" t="s">
        <v>26668</v>
      </c>
      <c r="DPD14509" s="22" t="s">
        <v>23651</v>
      </c>
      <c r="DPE14509" s="21" t="s">
        <v>26668</v>
      </c>
      <c r="DPF14509" s="22" t="s">
        <v>23651</v>
      </c>
      <c r="DPG14509" s="21" t="s">
        <v>26668</v>
      </c>
      <c r="DPH14509" s="22" t="s">
        <v>23651</v>
      </c>
      <c r="DPI14509" s="21" t="s">
        <v>26668</v>
      </c>
      <c r="DPJ14509" s="22" t="s">
        <v>23651</v>
      </c>
      <c r="DPK14509" s="21" t="s">
        <v>26668</v>
      </c>
      <c r="DPL14509" s="22" t="s">
        <v>23651</v>
      </c>
      <c r="DPM14509" s="21" t="s">
        <v>26668</v>
      </c>
      <c r="DPN14509" s="22" t="s">
        <v>23651</v>
      </c>
      <c r="DPO14509" s="21" t="s">
        <v>26668</v>
      </c>
      <c r="DPP14509" s="22" t="s">
        <v>23651</v>
      </c>
      <c r="DPQ14509" s="21" t="s">
        <v>26668</v>
      </c>
      <c r="DPR14509" s="22" t="s">
        <v>23651</v>
      </c>
      <c r="DPS14509" s="21" t="s">
        <v>26668</v>
      </c>
      <c r="DPT14509" s="22" t="s">
        <v>23651</v>
      </c>
      <c r="DPU14509" s="21" t="s">
        <v>26668</v>
      </c>
      <c r="DPV14509" s="22" t="s">
        <v>23651</v>
      </c>
      <c r="DPW14509" s="21" t="s">
        <v>26668</v>
      </c>
      <c r="DPX14509" s="22" t="s">
        <v>23651</v>
      </c>
      <c r="DPY14509" s="21" t="s">
        <v>26668</v>
      </c>
      <c r="DPZ14509" s="22" t="s">
        <v>23651</v>
      </c>
      <c r="DQA14509" s="21" t="s">
        <v>26668</v>
      </c>
      <c r="DQB14509" s="22" t="s">
        <v>23651</v>
      </c>
      <c r="DQC14509" s="21" t="s">
        <v>26668</v>
      </c>
      <c r="DQD14509" s="22" t="s">
        <v>23651</v>
      </c>
      <c r="DQE14509" s="21" t="s">
        <v>26668</v>
      </c>
      <c r="DQF14509" s="22" t="s">
        <v>23651</v>
      </c>
      <c r="DQG14509" s="21" t="s">
        <v>26668</v>
      </c>
      <c r="DQH14509" s="22" t="s">
        <v>23651</v>
      </c>
      <c r="DQI14509" s="21" t="s">
        <v>26668</v>
      </c>
      <c r="DQJ14509" s="22" t="s">
        <v>23651</v>
      </c>
      <c r="DQK14509" s="21" t="s">
        <v>26668</v>
      </c>
      <c r="DQL14509" s="22" t="s">
        <v>23651</v>
      </c>
      <c r="DQM14509" s="21" t="s">
        <v>26668</v>
      </c>
      <c r="DQN14509" s="22" t="s">
        <v>23651</v>
      </c>
      <c r="DQO14509" s="21" t="s">
        <v>26668</v>
      </c>
      <c r="DQP14509" s="22" t="s">
        <v>23651</v>
      </c>
      <c r="DQQ14509" s="21" t="s">
        <v>26668</v>
      </c>
      <c r="DQR14509" s="22" t="s">
        <v>23651</v>
      </c>
      <c r="DQS14509" s="21" t="s">
        <v>26668</v>
      </c>
      <c r="DQT14509" s="22" t="s">
        <v>23651</v>
      </c>
      <c r="DQU14509" s="21" t="s">
        <v>26668</v>
      </c>
      <c r="DQV14509" s="22" t="s">
        <v>23651</v>
      </c>
      <c r="DQW14509" s="21" t="s">
        <v>26668</v>
      </c>
      <c r="DQX14509" s="22" t="s">
        <v>23651</v>
      </c>
      <c r="DQY14509" s="21" t="s">
        <v>26668</v>
      </c>
      <c r="DQZ14509" s="22" t="s">
        <v>23651</v>
      </c>
      <c r="DRA14509" s="21" t="s">
        <v>26668</v>
      </c>
      <c r="DRB14509" s="22" t="s">
        <v>23651</v>
      </c>
      <c r="DRC14509" s="21" t="s">
        <v>26668</v>
      </c>
      <c r="DRD14509" s="22" t="s">
        <v>23651</v>
      </c>
      <c r="DRE14509" s="21" t="s">
        <v>26668</v>
      </c>
      <c r="DRF14509" s="22" t="s">
        <v>23651</v>
      </c>
      <c r="DRG14509" s="21" t="s">
        <v>26668</v>
      </c>
      <c r="DRH14509" s="22" t="s">
        <v>23651</v>
      </c>
      <c r="DRI14509" s="21" t="s">
        <v>26668</v>
      </c>
      <c r="DRJ14509" s="22" t="s">
        <v>23651</v>
      </c>
      <c r="DRK14509" s="21" t="s">
        <v>26668</v>
      </c>
      <c r="DRL14509" s="22" t="s">
        <v>23651</v>
      </c>
      <c r="DRM14509" s="21" t="s">
        <v>26668</v>
      </c>
      <c r="DRN14509" s="22" t="s">
        <v>23651</v>
      </c>
      <c r="DRO14509" s="21" t="s">
        <v>26668</v>
      </c>
      <c r="DRP14509" s="22" t="s">
        <v>23651</v>
      </c>
      <c r="DRQ14509" s="21" t="s">
        <v>26668</v>
      </c>
      <c r="DRR14509" s="22" t="s">
        <v>23651</v>
      </c>
      <c r="DRS14509" s="21" t="s">
        <v>26668</v>
      </c>
      <c r="DRT14509" s="22" t="s">
        <v>23651</v>
      </c>
      <c r="DRU14509" s="21" t="s">
        <v>26668</v>
      </c>
      <c r="DRV14509" s="22" t="s">
        <v>23651</v>
      </c>
      <c r="DRW14509" s="21" t="s">
        <v>26668</v>
      </c>
      <c r="DRX14509" s="22" t="s">
        <v>23651</v>
      </c>
      <c r="DRY14509" s="21" t="s">
        <v>26668</v>
      </c>
      <c r="DRZ14509" s="22" t="s">
        <v>23651</v>
      </c>
      <c r="DSA14509" s="21" t="s">
        <v>26668</v>
      </c>
      <c r="DSB14509" s="22" t="s">
        <v>23651</v>
      </c>
      <c r="DSC14509" s="21" t="s">
        <v>26668</v>
      </c>
      <c r="DSD14509" s="22" t="s">
        <v>23651</v>
      </c>
      <c r="DSE14509" s="21" t="s">
        <v>26668</v>
      </c>
      <c r="DSF14509" s="22" t="s">
        <v>23651</v>
      </c>
      <c r="DSG14509" s="21" t="s">
        <v>26668</v>
      </c>
      <c r="DSH14509" s="22" t="s">
        <v>23651</v>
      </c>
      <c r="DSI14509" s="21" t="s">
        <v>26668</v>
      </c>
      <c r="DSJ14509" s="22" t="s">
        <v>23651</v>
      </c>
      <c r="DSK14509" s="21" t="s">
        <v>26668</v>
      </c>
      <c r="DSL14509" s="22" t="s">
        <v>23651</v>
      </c>
      <c r="DSM14509" s="21" t="s">
        <v>26668</v>
      </c>
      <c r="DSN14509" s="22" t="s">
        <v>23651</v>
      </c>
      <c r="DSO14509" s="21" t="s">
        <v>26668</v>
      </c>
      <c r="DSP14509" s="22" t="s">
        <v>23651</v>
      </c>
      <c r="DSQ14509" s="21" t="s">
        <v>26668</v>
      </c>
      <c r="DSR14509" s="22" t="s">
        <v>23651</v>
      </c>
      <c r="DSS14509" s="21" t="s">
        <v>26668</v>
      </c>
      <c r="DST14509" s="22" t="s">
        <v>23651</v>
      </c>
      <c r="DSU14509" s="21" t="s">
        <v>26668</v>
      </c>
      <c r="DSV14509" s="22" t="s">
        <v>23651</v>
      </c>
      <c r="DSW14509" s="21" t="s">
        <v>26668</v>
      </c>
      <c r="DSX14509" s="22" t="s">
        <v>23651</v>
      </c>
      <c r="DSY14509" s="21" t="s">
        <v>26668</v>
      </c>
      <c r="DSZ14509" s="22" t="s">
        <v>23651</v>
      </c>
      <c r="DTA14509" s="21" t="s">
        <v>26668</v>
      </c>
      <c r="DTB14509" s="22" t="s">
        <v>23651</v>
      </c>
      <c r="DTC14509" s="21" t="s">
        <v>26668</v>
      </c>
      <c r="DTD14509" s="22" t="s">
        <v>23651</v>
      </c>
      <c r="DTE14509" s="21" t="s">
        <v>26668</v>
      </c>
      <c r="DTF14509" s="22" t="s">
        <v>23651</v>
      </c>
      <c r="DTG14509" s="21" t="s">
        <v>26668</v>
      </c>
      <c r="DTH14509" s="22" t="s">
        <v>23651</v>
      </c>
      <c r="DTI14509" s="21" t="s">
        <v>26668</v>
      </c>
      <c r="DTJ14509" s="22" t="s">
        <v>23651</v>
      </c>
      <c r="DTK14509" s="21" t="s">
        <v>26668</v>
      </c>
      <c r="DTL14509" s="22" t="s">
        <v>23651</v>
      </c>
      <c r="DTM14509" s="21" t="s">
        <v>26668</v>
      </c>
      <c r="DTN14509" s="22" t="s">
        <v>23651</v>
      </c>
      <c r="DTO14509" s="21" t="s">
        <v>26668</v>
      </c>
      <c r="DTP14509" s="22" t="s">
        <v>23651</v>
      </c>
      <c r="DTQ14509" s="21" t="s">
        <v>26668</v>
      </c>
      <c r="DTR14509" s="22" t="s">
        <v>23651</v>
      </c>
      <c r="DTS14509" s="21" t="s">
        <v>26668</v>
      </c>
      <c r="DTT14509" s="22" t="s">
        <v>23651</v>
      </c>
      <c r="DTU14509" s="21" t="s">
        <v>26668</v>
      </c>
      <c r="DTV14509" s="22" t="s">
        <v>23651</v>
      </c>
      <c r="DTW14509" s="21" t="s">
        <v>26668</v>
      </c>
      <c r="DTX14509" s="22" t="s">
        <v>23651</v>
      </c>
      <c r="DTY14509" s="21" t="s">
        <v>26668</v>
      </c>
      <c r="DTZ14509" s="22" t="s">
        <v>23651</v>
      </c>
      <c r="DUA14509" s="21" t="s">
        <v>26668</v>
      </c>
      <c r="DUB14509" s="22" t="s">
        <v>23651</v>
      </c>
      <c r="DUC14509" s="21" t="s">
        <v>26668</v>
      </c>
      <c r="DUD14509" s="22" t="s">
        <v>23651</v>
      </c>
      <c r="DUE14509" s="21" t="s">
        <v>26668</v>
      </c>
      <c r="DUF14509" s="22" t="s">
        <v>23651</v>
      </c>
      <c r="DUG14509" s="21" t="s">
        <v>26668</v>
      </c>
      <c r="DUH14509" s="22" t="s">
        <v>23651</v>
      </c>
      <c r="DUI14509" s="21" t="s">
        <v>26668</v>
      </c>
      <c r="DUJ14509" s="22" t="s">
        <v>23651</v>
      </c>
      <c r="DUK14509" s="21" t="s">
        <v>26668</v>
      </c>
      <c r="DUL14509" s="22" t="s">
        <v>23651</v>
      </c>
      <c r="DUM14509" s="21" t="s">
        <v>26668</v>
      </c>
      <c r="DUN14509" s="22" t="s">
        <v>23651</v>
      </c>
      <c r="DUO14509" s="21" t="s">
        <v>26668</v>
      </c>
      <c r="DUP14509" s="22" t="s">
        <v>23651</v>
      </c>
      <c r="DUQ14509" s="21" t="s">
        <v>26668</v>
      </c>
      <c r="DUR14509" s="22" t="s">
        <v>23651</v>
      </c>
      <c r="DUS14509" s="21" t="s">
        <v>26668</v>
      </c>
      <c r="DUT14509" s="22" t="s">
        <v>23651</v>
      </c>
      <c r="DUU14509" s="21" t="s">
        <v>26668</v>
      </c>
      <c r="DUV14509" s="22" t="s">
        <v>23651</v>
      </c>
      <c r="DUW14509" s="21" t="s">
        <v>26668</v>
      </c>
      <c r="DUX14509" s="22" t="s">
        <v>23651</v>
      </c>
      <c r="DUY14509" s="21" t="s">
        <v>26668</v>
      </c>
      <c r="DUZ14509" s="22" t="s">
        <v>23651</v>
      </c>
      <c r="DVA14509" s="21" t="s">
        <v>26668</v>
      </c>
      <c r="DVB14509" s="22" t="s">
        <v>23651</v>
      </c>
      <c r="DVC14509" s="21" t="s">
        <v>26668</v>
      </c>
      <c r="DVD14509" s="22" t="s">
        <v>23651</v>
      </c>
      <c r="DVE14509" s="21" t="s">
        <v>26668</v>
      </c>
      <c r="DVF14509" s="22" t="s">
        <v>23651</v>
      </c>
      <c r="DVG14509" s="21" t="s">
        <v>26668</v>
      </c>
      <c r="DVH14509" s="22" t="s">
        <v>23651</v>
      </c>
      <c r="DVI14509" s="21" t="s">
        <v>26668</v>
      </c>
      <c r="DVJ14509" s="22" t="s">
        <v>23651</v>
      </c>
      <c r="DVK14509" s="21" t="s">
        <v>26668</v>
      </c>
      <c r="DVL14509" s="22" t="s">
        <v>23651</v>
      </c>
      <c r="DVM14509" s="21" t="s">
        <v>26668</v>
      </c>
      <c r="DVN14509" s="22" t="s">
        <v>23651</v>
      </c>
      <c r="DVO14509" s="21" t="s">
        <v>26668</v>
      </c>
      <c r="DVP14509" s="22" t="s">
        <v>23651</v>
      </c>
      <c r="DVQ14509" s="21" t="s">
        <v>26668</v>
      </c>
      <c r="DVR14509" s="22" t="s">
        <v>23651</v>
      </c>
      <c r="DVS14509" s="21" t="s">
        <v>26668</v>
      </c>
      <c r="DVT14509" s="22" t="s">
        <v>23651</v>
      </c>
      <c r="DVU14509" s="21" t="s">
        <v>26668</v>
      </c>
      <c r="DVV14509" s="22" t="s">
        <v>23651</v>
      </c>
      <c r="DVW14509" s="21" t="s">
        <v>26668</v>
      </c>
      <c r="DVX14509" s="22" t="s">
        <v>23651</v>
      </c>
      <c r="DVY14509" s="21" t="s">
        <v>26668</v>
      </c>
      <c r="DVZ14509" s="22" t="s">
        <v>23651</v>
      </c>
      <c r="DWA14509" s="21" t="s">
        <v>26668</v>
      </c>
      <c r="DWB14509" s="22" t="s">
        <v>23651</v>
      </c>
      <c r="DWC14509" s="21" t="s">
        <v>26668</v>
      </c>
      <c r="DWD14509" s="22" t="s">
        <v>23651</v>
      </c>
      <c r="DWE14509" s="21" t="s">
        <v>26668</v>
      </c>
      <c r="DWF14509" s="22" t="s">
        <v>23651</v>
      </c>
      <c r="DWG14509" s="21" t="s">
        <v>26668</v>
      </c>
      <c r="DWH14509" s="22" t="s">
        <v>23651</v>
      </c>
      <c r="DWI14509" s="21" t="s">
        <v>26668</v>
      </c>
      <c r="DWJ14509" s="22" t="s">
        <v>23651</v>
      </c>
      <c r="DWK14509" s="21" t="s">
        <v>26668</v>
      </c>
      <c r="DWL14509" s="22" t="s">
        <v>23651</v>
      </c>
      <c r="DWM14509" s="21" t="s">
        <v>26668</v>
      </c>
      <c r="DWN14509" s="22" t="s">
        <v>23651</v>
      </c>
      <c r="DWO14509" s="21" t="s">
        <v>26668</v>
      </c>
      <c r="DWP14509" s="22" t="s">
        <v>23651</v>
      </c>
      <c r="DWQ14509" s="21" t="s">
        <v>26668</v>
      </c>
      <c r="DWR14509" s="22" t="s">
        <v>23651</v>
      </c>
      <c r="DWS14509" s="21" t="s">
        <v>26668</v>
      </c>
      <c r="DWT14509" s="22" t="s">
        <v>23651</v>
      </c>
      <c r="DWU14509" s="21" t="s">
        <v>26668</v>
      </c>
      <c r="DWV14509" s="22" t="s">
        <v>23651</v>
      </c>
      <c r="DWW14509" s="21" t="s">
        <v>26668</v>
      </c>
      <c r="DWX14509" s="22" t="s">
        <v>23651</v>
      </c>
      <c r="DWY14509" s="21" t="s">
        <v>26668</v>
      </c>
      <c r="DWZ14509" s="22" t="s">
        <v>23651</v>
      </c>
      <c r="DXA14509" s="21" t="s">
        <v>26668</v>
      </c>
      <c r="DXB14509" s="22" t="s">
        <v>23651</v>
      </c>
      <c r="DXC14509" s="21" t="s">
        <v>26668</v>
      </c>
      <c r="DXD14509" s="22" t="s">
        <v>23651</v>
      </c>
      <c r="DXE14509" s="21" t="s">
        <v>26668</v>
      </c>
      <c r="DXF14509" s="22" t="s">
        <v>23651</v>
      </c>
      <c r="DXG14509" s="21" t="s">
        <v>26668</v>
      </c>
      <c r="DXH14509" s="22" t="s">
        <v>23651</v>
      </c>
      <c r="DXI14509" s="21" t="s">
        <v>26668</v>
      </c>
      <c r="DXJ14509" s="22" t="s">
        <v>23651</v>
      </c>
      <c r="DXK14509" s="21" t="s">
        <v>26668</v>
      </c>
      <c r="DXL14509" s="22" t="s">
        <v>23651</v>
      </c>
      <c r="DXM14509" s="21" t="s">
        <v>26668</v>
      </c>
      <c r="DXN14509" s="22" t="s">
        <v>23651</v>
      </c>
      <c r="DXO14509" s="21" t="s">
        <v>26668</v>
      </c>
      <c r="DXP14509" s="22" t="s">
        <v>23651</v>
      </c>
      <c r="DXQ14509" s="21" t="s">
        <v>26668</v>
      </c>
      <c r="DXR14509" s="22" t="s">
        <v>23651</v>
      </c>
      <c r="DXS14509" s="21" t="s">
        <v>26668</v>
      </c>
      <c r="DXT14509" s="22" t="s">
        <v>23651</v>
      </c>
      <c r="DXU14509" s="21" t="s">
        <v>26668</v>
      </c>
      <c r="DXV14509" s="22" t="s">
        <v>23651</v>
      </c>
      <c r="DXW14509" s="21" t="s">
        <v>26668</v>
      </c>
      <c r="DXX14509" s="22" t="s">
        <v>23651</v>
      </c>
      <c r="DXY14509" s="21" t="s">
        <v>26668</v>
      </c>
      <c r="DXZ14509" s="22" t="s">
        <v>23651</v>
      </c>
      <c r="DYA14509" s="21" t="s">
        <v>26668</v>
      </c>
      <c r="DYB14509" s="22" t="s">
        <v>23651</v>
      </c>
      <c r="DYC14509" s="21" t="s">
        <v>26668</v>
      </c>
      <c r="DYD14509" s="22" t="s">
        <v>23651</v>
      </c>
      <c r="DYE14509" s="21" t="s">
        <v>26668</v>
      </c>
      <c r="DYF14509" s="22" t="s">
        <v>23651</v>
      </c>
      <c r="DYG14509" s="21" t="s">
        <v>26668</v>
      </c>
      <c r="DYH14509" s="22" t="s">
        <v>23651</v>
      </c>
      <c r="DYI14509" s="21" t="s">
        <v>26668</v>
      </c>
      <c r="DYJ14509" s="22" t="s">
        <v>23651</v>
      </c>
      <c r="DYK14509" s="21" t="s">
        <v>26668</v>
      </c>
      <c r="DYL14509" s="22" t="s">
        <v>23651</v>
      </c>
      <c r="DYM14509" s="21" t="s">
        <v>26668</v>
      </c>
      <c r="DYN14509" s="22" t="s">
        <v>23651</v>
      </c>
      <c r="DYO14509" s="21" t="s">
        <v>26668</v>
      </c>
      <c r="DYP14509" s="22" t="s">
        <v>23651</v>
      </c>
      <c r="DYQ14509" s="21" t="s">
        <v>26668</v>
      </c>
      <c r="DYR14509" s="22" t="s">
        <v>23651</v>
      </c>
      <c r="DYS14509" s="21" t="s">
        <v>26668</v>
      </c>
      <c r="DYT14509" s="22" t="s">
        <v>23651</v>
      </c>
      <c r="DYU14509" s="21" t="s">
        <v>26668</v>
      </c>
      <c r="DYV14509" s="22" t="s">
        <v>23651</v>
      </c>
      <c r="DYW14509" s="21" t="s">
        <v>26668</v>
      </c>
      <c r="DYX14509" s="22" t="s">
        <v>23651</v>
      </c>
      <c r="DYY14509" s="21" t="s">
        <v>26668</v>
      </c>
      <c r="DYZ14509" s="22" t="s">
        <v>23651</v>
      </c>
      <c r="DZA14509" s="21" t="s">
        <v>26668</v>
      </c>
      <c r="DZB14509" s="22" t="s">
        <v>23651</v>
      </c>
      <c r="DZC14509" s="21" t="s">
        <v>26668</v>
      </c>
      <c r="DZD14509" s="22" t="s">
        <v>23651</v>
      </c>
      <c r="DZE14509" s="21" t="s">
        <v>26668</v>
      </c>
      <c r="DZF14509" s="22" t="s">
        <v>23651</v>
      </c>
      <c r="DZG14509" s="21" t="s">
        <v>26668</v>
      </c>
      <c r="DZH14509" s="22" t="s">
        <v>23651</v>
      </c>
      <c r="DZI14509" s="21" t="s">
        <v>26668</v>
      </c>
      <c r="DZJ14509" s="22" t="s">
        <v>23651</v>
      </c>
      <c r="DZK14509" s="21" t="s">
        <v>26668</v>
      </c>
      <c r="DZL14509" s="22" t="s">
        <v>23651</v>
      </c>
      <c r="DZM14509" s="21" t="s">
        <v>26668</v>
      </c>
      <c r="DZN14509" s="22" t="s">
        <v>23651</v>
      </c>
      <c r="DZO14509" s="21" t="s">
        <v>26668</v>
      </c>
      <c r="DZP14509" s="22" t="s">
        <v>23651</v>
      </c>
      <c r="DZQ14509" s="21" t="s">
        <v>26668</v>
      </c>
      <c r="DZR14509" s="22" t="s">
        <v>23651</v>
      </c>
      <c r="DZS14509" s="21" t="s">
        <v>26668</v>
      </c>
      <c r="DZT14509" s="22" t="s">
        <v>23651</v>
      </c>
      <c r="DZU14509" s="21" t="s">
        <v>26668</v>
      </c>
      <c r="DZV14509" s="22" t="s">
        <v>23651</v>
      </c>
      <c r="DZW14509" s="21" t="s">
        <v>26668</v>
      </c>
      <c r="DZX14509" s="22" t="s">
        <v>23651</v>
      </c>
      <c r="DZY14509" s="21" t="s">
        <v>26668</v>
      </c>
      <c r="DZZ14509" s="22" t="s">
        <v>23651</v>
      </c>
      <c r="EAA14509" s="21" t="s">
        <v>26668</v>
      </c>
      <c r="EAB14509" s="22" t="s">
        <v>23651</v>
      </c>
      <c r="EAC14509" s="21" t="s">
        <v>26668</v>
      </c>
      <c r="EAD14509" s="22" t="s">
        <v>23651</v>
      </c>
      <c r="EAE14509" s="21" t="s">
        <v>26668</v>
      </c>
      <c r="EAF14509" s="22" t="s">
        <v>23651</v>
      </c>
      <c r="EAG14509" s="21" t="s">
        <v>26668</v>
      </c>
      <c r="EAH14509" s="22" t="s">
        <v>23651</v>
      </c>
      <c r="EAI14509" s="21" t="s">
        <v>26668</v>
      </c>
      <c r="EAJ14509" s="22" t="s">
        <v>23651</v>
      </c>
      <c r="EAK14509" s="21" t="s">
        <v>26668</v>
      </c>
      <c r="EAL14509" s="22" t="s">
        <v>23651</v>
      </c>
      <c r="EAM14509" s="21" t="s">
        <v>26668</v>
      </c>
      <c r="EAN14509" s="22" t="s">
        <v>23651</v>
      </c>
      <c r="EAO14509" s="21" t="s">
        <v>26668</v>
      </c>
      <c r="EAP14509" s="22" t="s">
        <v>23651</v>
      </c>
      <c r="EAQ14509" s="21" t="s">
        <v>26668</v>
      </c>
      <c r="EAR14509" s="22" t="s">
        <v>23651</v>
      </c>
      <c r="EAS14509" s="21" t="s">
        <v>26668</v>
      </c>
      <c r="EAT14509" s="22" t="s">
        <v>23651</v>
      </c>
      <c r="EAU14509" s="21" t="s">
        <v>26668</v>
      </c>
      <c r="EAV14509" s="22" t="s">
        <v>23651</v>
      </c>
      <c r="EAW14509" s="21" t="s">
        <v>26668</v>
      </c>
      <c r="EAX14509" s="22" t="s">
        <v>23651</v>
      </c>
      <c r="EAY14509" s="21" t="s">
        <v>26668</v>
      </c>
      <c r="EAZ14509" s="22" t="s">
        <v>23651</v>
      </c>
      <c r="EBA14509" s="21" t="s">
        <v>26668</v>
      </c>
      <c r="EBB14509" s="22" t="s">
        <v>23651</v>
      </c>
      <c r="EBC14509" s="21" t="s">
        <v>26668</v>
      </c>
      <c r="EBD14509" s="22" t="s">
        <v>23651</v>
      </c>
      <c r="EBE14509" s="21" t="s">
        <v>26668</v>
      </c>
      <c r="EBF14509" s="22" t="s">
        <v>23651</v>
      </c>
      <c r="EBG14509" s="21" t="s">
        <v>26668</v>
      </c>
      <c r="EBH14509" s="22" t="s">
        <v>23651</v>
      </c>
      <c r="EBI14509" s="21" t="s">
        <v>26668</v>
      </c>
      <c r="EBJ14509" s="22" t="s">
        <v>23651</v>
      </c>
      <c r="EBK14509" s="21" t="s">
        <v>26668</v>
      </c>
      <c r="EBL14509" s="22" t="s">
        <v>23651</v>
      </c>
      <c r="EBM14509" s="21" t="s">
        <v>26668</v>
      </c>
      <c r="EBN14509" s="22" t="s">
        <v>23651</v>
      </c>
      <c r="EBO14509" s="21" t="s">
        <v>26668</v>
      </c>
      <c r="EBP14509" s="22" t="s">
        <v>23651</v>
      </c>
      <c r="EBQ14509" s="21" t="s">
        <v>26668</v>
      </c>
      <c r="EBR14509" s="22" t="s">
        <v>23651</v>
      </c>
      <c r="EBS14509" s="21" t="s">
        <v>26668</v>
      </c>
      <c r="EBT14509" s="22" t="s">
        <v>23651</v>
      </c>
      <c r="EBU14509" s="21" t="s">
        <v>26668</v>
      </c>
      <c r="EBV14509" s="22" t="s">
        <v>23651</v>
      </c>
      <c r="EBW14509" s="21" t="s">
        <v>26668</v>
      </c>
      <c r="EBX14509" s="22" t="s">
        <v>23651</v>
      </c>
      <c r="EBY14509" s="21" t="s">
        <v>26668</v>
      </c>
      <c r="EBZ14509" s="22" t="s">
        <v>23651</v>
      </c>
      <c r="ECA14509" s="21" t="s">
        <v>26668</v>
      </c>
      <c r="ECB14509" s="22" t="s">
        <v>23651</v>
      </c>
      <c r="ECC14509" s="21" t="s">
        <v>26668</v>
      </c>
      <c r="ECD14509" s="22" t="s">
        <v>23651</v>
      </c>
      <c r="ECE14509" s="21" t="s">
        <v>26668</v>
      </c>
      <c r="ECF14509" s="22" t="s">
        <v>23651</v>
      </c>
      <c r="ECG14509" s="21" t="s">
        <v>26668</v>
      </c>
      <c r="ECH14509" s="22" t="s">
        <v>23651</v>
      </c>
      <c r="ECI14509" s="21" t="s">
        <v>26668</v>
      </c>
      <c r="ECJ14509" s="22" t="s">
        <v>23651</v>
      </c>
      <c r="ECK14509" s="21" t="s">
        <v>26668</v>
      </c>
      <c r="ECL14509" s="22" t="s">
        <v>23651</v>
      </c>
      <c r="ECM14509" s="21" t="s">
        <v>26668</v>
      </c>
      <c r="ECN14509" s="22" t="s">
        <v>23651</v>
      </c>
      <c r="ECO14509" s="21" t="s">
        <v>26668</v>
      </c>
      <c r="ECP14509" s="22" t="s">
        <v>23651</v>
      </c>
      <c r="ECQ14509" s="21" t="s">
        <v>26668</v>
      </c>
      <c r="ECR14509" s="22" t="s">
        <v>23651</v>
      </c>
      <c r="ECS14509" s="21" t="s">
        <v>26668</v>
      </c>
      <c r="ECT14509" s="22" t="s">
        <v>23651</v>
      </c>
      <c r="ECU14509" s="21" t="s">
        <v>26668</v>
      </c>
      <c r="ECV14509" s="22" t="s">
        <v>23651</v>
      </c>
      <c r="ECW14509" s="21" t="s">
        <v>26668</v>
      </c>
      <c r="ECX14509" s="22" t="s">
        <v>23651</v>
      </c>
      <c r="ECY14509" s="21" t="s">
        <v>26668</v>
      </c>
      <c r="ECZ14509" s="22" t="s">
        <v>23651</v>
      </c>
      <c r="EDA14509" s="21" t="s">
        <v>26668</v>
      </c>
      <c r="EDB14509" s="22" t="s">
        <v>23651</v>
      </c>
      <c r="EDC14509" s="21" t="s">
        <v>26668</v>
      </c>
      <c r="EDD14509" s="22" t="s">
        <v>23651</v>
      </c>
      <c r="EDE14509" s="21" t="s">
        <v>26668</v>
      </c>
      <c r="EDF14509" s="22" t="s">
        <v>23651</v>
      </c>
      <c r="EDG14509" s="21" t="s">
        <v>26668</v>
      </c>
      <c r="EDH14509" s="22" t="s">
        <v>23651</v>
      </c>
      <c r="EDI14509" s="21" t="s">
        <v>26668</v>
      </c>
      <c r="EDJ14509" s="22" t="s">
        <v>23651</v>
      </c>
      <c r="EDK14509" s="21" t="s">
        <v>26668</v>
      </c>
      <c r="EDL14509" s="22" t="s">
        <v>23651</v>
      </c>
      <c r="EDM14509" s="21" t="s">
        <v>26668</v>
      </c>
      <c r="EDN14509" s="22" t="s">
        <v>23651</v>
      </c>
      <c r="EDO14509" s="21" t="s">
        <v>26668</v>
      </c>
      <c r="EDP14509" s="22" t="s">
        <v>23651</v>
      </c>
      <c r="EDQ14509" s="21" t="s">
        <v>26668</v>
      </c>
      <c r="EDR14509" s="22" t="s">
        <v>23651</v>
      </c>
      <c r="EDS14509" s="21" t="s">
        <v>26668</v>
      </c>
      <c r="EDT14509" s="22" t="s">
        <v>23651</v>
      </c>
      <c r="EDU14509" s="21" t="s">
        <v>26668</v>
      </c>
      <c r="EDV14509" s="22" t="s">
        <v>23651</v>
      </c>
      <c r="EDW14509" s="21" t="s">
        <v>26668</v>
      </c>
      <c r="EDX14509" s="22" t="s">
        <v>23651</v>
      </c>
      <c r="EDY14509" s="21" t="s">
        <v>26668</v>
      </c>
      <c r="EDZ14509" s="22" t="s">
        <v>23651</v>
      </c>
      <c r="EEA14509" s="21" t="s">
        <v>26668</v>
      </c>
      <c r="EEB14509" s="22" t="s">
        <v>23651</v>
      </c>
      <c r="EEC14509" s="21" t="s">
        <v>26668</v>
      </c>
      <c r="EED14509" s="22" t="s">
        <v>23651</v>
      </c>
      <c r="EEE14509" s="21" t="s">
        <v>26668</v>
      </c>
      <c r="EEF14509" s="22" t="s">
        <v>23651</v>
      </c>
      <c r="EEG14509" s="21" t="s">
        <v>26668</v>
      </c>
      <c r="EEH14509" s="22" t="s">
        <v>23651</v>
      </c>
      <c r="EEI14509" s="21" t="s">
        <v>26668</v>
      </c>
      <c r="EEJ14509" s="22" t="s">
        <v>23651</v>
      </c>
      <c r="EEK14509" s="21" t="s">
        <v>26668</v>
      </c>
      <c r="EEL14509" s="22" t="s">
        <v>23651</v>
      </c>
      <c r="EEM14509" s="21" t="s">
        <v>26668</v>
      </c>
      <c r="EEN14509" s="22" t="s">
        <v>23651</v>
      </c>
      <c r="EEO14509" s="21" t="s">
        <v>26668</v>
      </c>
      <c r="EEP14509" s="22" t="s">
        <v>23651</v>
      </c>
      <c r="EEQ14509" s="21" t="s">
        <v>26668</v>
      </c>
      <c r="EER14509" s="22" t="s">
        <v>23651</v>
      </c>
      <c r="EES14509" s="21" t="s">
        <v>26668</v>
      </c>
      <c r="EET14509" s="22" t="s">
        <v>23651</v>
      </c>
      <c r="EEU14509" s="21" t="s">
        <v>26668</v>
      </c>
      <c r="EEV14509" s="22" t="s">
        <v>23651</v>
      </c>
      <c r="EEW14509" s="21" t="s">
        <v>26668</v>
      </c>
      <c r="EEX14509" s="22" t="s">
        <v>23651</v>
      </c>
      <c r="EEY14509" s="21" t="s">
        <v>26668</v>
      </c>
      <c r="EEZ14509" s="22" t="s">
        <v>23651</v>
      </c>
      <c r="EFA14509" s="21" t="s">
        <v>26668</v>
      </c>
      <c r="EFB14509" s="22" t="s">
        <v>23651</v>
      </c>
      <c r="EFC14509" s="21" t="s">
        <v>26668</v>
      </c>
      <c r="EFD14509" s="22" t="s">
        <v>23651</v>
      </c>
      <c r="EFE14509" s="21" t="s">
        <v>26668</v>
      </c>
      <c r="EFF14509" s="22" t="s">
        <v>23651</v>
      </c>
      <c r="EFG14509" s="21" t="s">
        <v>26668</v>
      </c>
      <c r="EFH14509" s="22" t="s">
        <v>23651</v>
      </c>
      <c r="EFI14509" s="21" t="s">
        <v>26668</v>
      </c>
      <c r="EFJ14509" s="22" t="s">
        <v>23651</v>
      </c>
      <c r="EFK14509" s="21" t="s">
        <v>26668</v>
      </c>
      <c r="EFL14509" s="22" t="s">
        <v>23651</v>
      </c>
      <c r="EFM14509" s="21" t="s">
        <v>26668</v>
      </c>
      <c r="EFN14509" s="22" t="s">
        <v>23651</v>
      </c>
      <c r="EFO14509" s="21" t="s">
        <v>26668</v>
      </c>
      <c r="EFP14509" s="22" t="s">
        <v>23651</v>
      </c>
      <c r="EFQ14509" s="21" t="s">
        <v>26668</v>
      </c>
      <c r="EFR14509" s="22" t="s">
        <v>23651</v>
      </c>
      <c r="EFS14509" s="21" t="s">
        <v>26668</v>
      </c>
      <c r="EFT14509" s="22" t="s">
        <v>23651</v>
      </c>
      <c r="EFU14509" s="21" t="s">
        <v>26668</v>
      </c>
      <c r="EFV14509" s="22" t="s">
        <v>23651</v>
      </c>
      <c r="EFW14509" s="21" t="s">
        <v>26668</v>
      </c>
      <c r="EFX14509" s="22" t="s">
        <v>23651</v>
      </c>
      <c r="EFY14509" s="21" t="s">
        <v>26668</v>
      </c>
      <c r="EFZ14509" s="22" t="s">
        <v>23651</v>
      </c>
      <c r="EGA14509" s="21" t="s">
        <v>26668</v>
      </c>
      <c r="EGB14509" s="22" t="s">
        <v>23651</v>
      </c>
      <c r="EGC14509" s="21" t="s">
        <v>26668</v>
      </c>
      <c r="EGD14509" s="22" t="s">
        <v>23651</v>
      </c>
      <c r="EGE14509" s="21" t="s">
        <v>26668</v>
      </c>
      <c r="EGF14509" s="22" t="s">
        <v>23651</v>
      </c>
      <c r="EGG14509" s="21" t="s">
        <v>26668</v>
      </c>
      <c r="EGH14509" s="22" t="s">
        <v>23651</v>
      </c>
      <c r="EGI14509" s="21" t="s">
        <v>26668</v>
      </c>
      <c r="EGJ14509" s="22" t="s">
        <v>23651</v>
      </c>
      <c r="EGK14509" s="21" t="s">
        <v>26668</v>
      </c>
      <c r="EGL14509" s="22" t="s">
        <v>23651</v>
      </c>
      <c r="EGM14509" s="21" t="s">
        <v>26668</v>
      </c>
      <c r="EGN14509" s="22" t="s">
        <v>23651</v>
      </c>
      <c r="EGO14509" s="21" t="s">
        <v>26668</v>
      </c>
      <c r="EGP14509" s="22" t="s">
        <v>23651</v>
      </c>
      <c r="EGQ14509" s="21" t="s">
        <v>26668</v>
      </c>
      <c r="EGR14509" s="22" t="s">
        <v>23651</v>
      </c>
      <c r="EGS14509" s="21" t="s">
        <v>26668</v>
      </c>
      <c r="EGT14509" s="22" t="s">
        <v>23651</v>
      </c>
      <c r="EGU14509" s="21" t="s">
        <v>26668</v>
      </c>
      <c r="EGV14509" s="22" t="s">
        <v>23651</v>
      </c>
      <c r="EGW14509" s="21" t="s">
        <v>26668</v>
      </c>
      <c r="EGX14509" s="22" t="s">
        <v>23651</v>
      </c>
      <c r="EGY14509" s="21" t="s">
        <v>26668</v>
      </c>
      <c r="EGZ14509" s="22" t="s">
        <v>23651</v>
      </c>
      <c r="EHA14509" s="21" t="s">
        <v>26668</v>
      </c>
      <c r="EHB14509" s="22" t="s">
        <v>23651</v>
      </c>
      <c r="EHC14509" s="21" t="s">
        <v>26668</v>
      </c>
      <c r="EHD14509" s="22" t="s">
        <v>23651</v>
      </c>
      <c r="EHE14509" s="21" t="s">
        <v>26668</v>
      </c>
      <c r="EHF14509" s="22" t="s">
        <v>23651</v>
      </c>
      <c r="EHG14509" s="21" t="s">
        <v>26668</v>
      </c>
      <c r="EHH14509" s="22" t="s">
        <v>23651</v>
      </c>
      <c r="EHI14509" s="21" t="s">
        <v>26668</v>
      </c>
      <c r="EHJ14509" s="22" t="s">
        <v>23651</v>
      </c>
      <c r="EHK14509" s="21" t="s">
        <v>26668</v>
      </c>
      <c r="EHL14509" s="22" t="s">
        <v>23651</v>
      </c>
      <c r="EHM14509" s="21" t="s">
        <v>26668</v>
      </c>
      <c r="EHN14509" s="22" t="s">
        <v>23651</v>
      </c>
      <c r="EHO14509" s="21" t="s">
        <v>26668</v>
      </c>
      <c r="EHP14509" s="22" t="s">
        <v>23651</v>
      </c>
      <c r="EHQ14509" s="21" t="s">
        <v>26668</v>
      </c>
      <c r="EHR14509" s="22" t="s">
        <v>23651</v>
      </c>
      <c r="EHS14509" s="21" t="s">
        <v>26668</v>
      </c>
      <c r="EHT14509" s="22" t="s">
        <v>23651</v>
      </c>
      <c r="EHU14509" s="21" t="s">
        <v>26668</v>
      </c>
      <c r="EHV14509" s="22" t="s">
        <v>23651</v>
      </c>
      <c r="EHW14509" s="21" t="s">
        <v>26668</v>
      </c>
      <c r="EHX14509" s="22" t="s">
        <v>23651</v>
      </c>
      <c r="EHY14509" s="21" t="s">
        <v>26668</v>
      </c>
      <c r="EHZ14509" s="22" t="s">
        <v>23651</v>
      </c>
      <c r="EIA14509" s="21" t="s">
        <v>26668</v>
      </c>
      <c r="EIB14509" s="22" t="s">
        <v>23651</v>
      </c>
      <c r="EIC14509" s="21" t="s">
        <v>26668</v>
      </c>
      <c r="EID14509" s="22" t="s">
        <v>23651</v>
      </c>
      <c r="EIE14509" s="21" t="s">
        <v>26668</v>
      </c>
      <c r="EIF14509" s="22" t="s">
        <v>23651</v>
      </c>
      <c r="EIG14509" s="21" t="s">
        <v>26668</v>
      </c>
      <c r="EIH14509" s="22" t="s">
        <v>23651</v>
      </c>
      <c r="EII14509" s="21" t="s">
        <v>26668</v>
      </c>
      <c r="EIJ14509" s="22" t="s">
        <v>23651</v>
      </c>
      <c r="EIK14509" s="21" t="s">
        <v>26668</v>
      </c>
      <c r="EIL14509" s="22" t="s">
        <v>23651</v>
      </c>
      <c r="EIM14509" s="21" t="s">
        <v>26668</v>
      </c>
      <c r="EIN14509" s="22" t="s">
        <v>23651</v>
      </c>
      <c r="EIO14509" s="21" t="s">
        <v>26668</v>
      </c>
      <c r="EIP14509" s="22" t="s">
        <v>23651</v>
      </c>
      <c r="EIQ14509" s="21" t="s">
        <v>26668</v>
      </c>
      <c r="EIR14509" s="22" t="s">
        <v>23651</v>
      </c>
      <c r="EIS14509" s="21" t="s">
        <v>26668</v>
      </c>
      <c r="EIT14509" s="22" t="s">
        <v>23651</v>
      </c>
      <c r="EIU14509" s="21" t="s">
        <v>26668</v>
      </c>
      <c r="EIV14509" s="22" t="s">
        <v>23651</v>
      </c>
      <c r="EIW14509" s="21" t="s">
        <v>26668</v>
      </c>
      <c r="EIX14509" s="22" t="s">
        <v>23651</v>
      </c>
      <c r="EIY14509" s="21" t="s">
        <v>26668</v>
      </c>
      <c r="EIZ14509" s="22" t="s">
        <v>23651</v>
      </c>
      <c r="EJA14509" s="21" t="s">
        <v>26668</v>
      </c>
      <c r="EJB14509" s="22" t="s">
        <v>23651</v>
      </c>
      <c r="EJC14509" s="21" t="s">
        <v>26668</v>
      </c>
      <c r="EJD14509" s="22" t="s">
        <v>23651</v>
      </c>
      <c r="EJE14509" s="21" t="s">
        <v>26668</v>
      </c>
      <c r="EJF14509" s="22" t="s">
        <v>23651</v>
      </c>
      <c r="EJG14509" s="21" t="s">
        <v>26668</v>
      </c>
      <c r="EJH14509" s="22" t="s">
        <v>23651</v>
      </c>
      <c r="EJI14509" s="21" t="s">
        <v>26668</v>
      </c>
      <c r="EJJ14509" s="22" t="s">
        <v>23651</v>
      </c>
      <c r="EJK14509" s="21" t="s">
        <v>26668</v>
      </c>
      <c r="EJL14509" s="22" t="s">
        <v>23651</v>
      </c>
      <c r="EJM14509" s="21" t="s">
        <v>26668</v>
      </c>
      <c r="EJN14509" s="22" t="s">
        <v>23651</v>
      </c>
      <c r="EJO14509" s="21" t="s">
        <v>26668</v>
      </c>
      <c r="EJP14509" s="22" t="s">
        <v>23651</v>
      </c>
      <c r="EJQ14509" s="21" t="s">
        <v>26668</v>
      </c>
      <c r="EJR14509" s="22" t="s">
        <v>23651</v>
      </c>
      <c r="EJS14509" s="21" t="s">
        <v>26668</v>
      </c>
      <c r="EJT14509" s="22" t="s">
        <v>23651</v>
      </c>
      <c r="EJU14509" s="21" t="s">
        <v>26668</v>
      </c>
      <c r="EJV14509" s="22" t="s">
        <v>23651</v>
      </c>
      <c r="EJW14509" s="21" t="s">
        <v>26668</v>
      </c>
      <c r="EJX14509" s="22" t="s">
        <v>23651</v>
      </c>
      <c r="EJY14509" s="21" t="s">
        <v>26668</v>
      </c>
      <c r="EJZ14509" s="22" t="s">
        <v>23651</v>
      </c>
      <c r="EKA14509" s="21" t="s">
        <v>26668</v>
      </c>
      <c r="EKB14509" s="22" t="s">
        <v>23651</v>
      </c>
      <c r="EKC14509" s="21" t="s">
        <v>26668</v>
      </c>
      <c r="EKD14509" s="22" t="s">
        <v>23651</v>
      </c>
      <c r="EKE14509" s="21" t="s">
        <v>26668</v>
      </c>
      <c r="EKF14509" s="22" t="s">
        <v>23651</v>
      </c>
      <c r="EKG14509" s="21" t="s">
        <v>26668</v>
      </c>
      <c r="EKH14509" s="22" t="s">
        <v>23651</v>
      </c>
      <c r="EKI14509" s="21" t="s">
        <v>26668</v>
      </c>
      <c r="EKJ14509" s="22" t="s">
        <v>23651</v>
      </c>
      <c r="EKK14509" s="21" t="s">
        <v>26668</v>
      </c>
      <c r="EKL14509" s="22" t="s">
        <v>23651</v>
      </c>
      <c r="EKM14509" s="21" t="s">
        <v>26668</v>
      </c>
      <c r="EKN14509" s="22" t="s">
        <v>23651</v>
      </c>
      <c r="EKO14509" s="21" t="s">
        <v>26668</v>
      </c>
      <c r="EKP14509" s="22" t="s">
        <v>23651</v>
      </c>
      <c r="EKQ14509" s="21" t="s">
        <v>26668</v>
      </c>
      <c r="EKR14509" s="22" t="s">
        <v>23651</v>
      </c>
      <c r="EKS14509" s="21" t="s">
        <v>26668</v>
      </c>
      <c r="EKT14509" s="22" t="s">
        <v>23651</v>
      </c>
      <c r="EKU14509" s="21" t="s">
        <v>26668</v>
      </c>
      <c r="EKV14509" s="22" t="s">
        <v>23651</v>
      </c>
      <c r="EKW14509" s="21" t="s">
        <v>26668</v>
      </c>
      <c r="EKX14509" s="22" t="s">
        <v>23651</v>
      </c>
      <c r="EKY14509" s="21" t="s">
        <v>26668</v>
      </c>
      <c r="EKZ14509" s="22" t="s">
        <v>23651</v>
      </c>
      <c r="ELA14509" s="21" t="s">
        <v>26668</v>
      </c>
      <c r="ELB14509" s="22" t="s">
        <v>23651</v>
      </c>
      <c r="ELC14509" s="21" t="s">
        <v>26668</v>
      </c>
      <c r="ELD14509" s="22" t="s">
        <v>23651</v>
      </c>
      <c r="ELE14509" s="21" t="s">
        <v>26668</v>
      </c>
      <c r="ELF14509" s="22" t="s">
        <v>23651</v>
      </c>
      <c r="ELG14509" s="21" t="s">
        <v>26668</v>
      </c>
      <c r="ELH14509" s="22" t="s">
        <v>23651</v>
      </c>
      <c r="ELI14509" s="21" t="s">
        <v>26668</v>
      </c>
      <c r="ELJ14509" s="22" t="s">
        <v>23651</v>
      </c>
      <c r="ELK14509" s="21" t="s">
        <v>26668</v>
      </c>
      <c r="ELL14509" s="22" t="s">
        <v>23651</v>
      </c>
      <c r="ELM14509" s="21" t="s">
        <v>26668</v>
      </c>
      <c r="ELN14509" s="22" t="s">
        <v>23651</v>
      </c>
      <c r="ELO14509" s="21" t="s">
        <v>26668</v>
      </c>
      <c r="ELP14509" s="22" t="s">
        <v>23651</v>
      </c>
      <c r="ELQ14509" s="21" t="s">
        <v>26668</v>
      </c>
      <c r="ELR14509" s="22" t="s">
        <v>23651</v>
      </c>
      <c r="ELS14509" s="21" t="s">
        <v>26668</v>
      </c>
      <c r="ELT14509" s="22" t="s">
        <v>23651</v>
      </c>
      <c r="ELU14509" s="21" t="s">
        <v>26668</v>
      </c>
      <c r="ELV14509" s="22" t="s">
        <v>23651</v>
      </c>
      <c r="ELW14509" s="21" t="s">
        <v>26668</v>
      </c>
      <c r="ELX14509" s="22" t="s">
        <v>23651</v>
      </c>
      <c r="ELY14509" s="21" t="s">
        <v>26668</v>
      </c>
      <c r="ELZ14509" s="22" t="s">
        <v>23651</v>
      </c>
      <c r="EMA14509" s="21" t="s">
        <v>26668</v>
      </c>
      <c r="EMB14509" s="22" t="s">
        <v>23651</v>
      </c>
      <c r="EMC14509" s="21" t="s">
        <v>26668</v>
      </c>
      <c r="EMD14509" s="22" t="s">
        <v>23651</v>
      </c>
      <c r="EME14509" s="21" t="s">
        <v>26668</v>
      </c>
      <c r="EMF14509" s="22" t="s">
        <v>23651</v>
      </c>
      <c r="EMG14509" s="21" t="s">
        <v>26668</v>
      </c>
      <c r="EMH14509" s="22" t="s">
        <v>23651</v>
      </c>
      <c r="EMI14509" s="21" t="s">
        <v>26668</v>
      </c>
      <c r="EMJ14509" s="22" t="s">
        <v>23651</v>
      </c>
      <c r="EMK14509" s="21" t="s">
        <v>26668</v>
      </c>
      <c r="EML14509" s="22" t="s">
        <v>23651</v>
      </c>
      <c r="EMM14509" s="21" t="s">
        <v>26668</v>
      </c>
      <c r="EMN14509" s="22" t="s">
        <v>23651</v>
      </c>
      <c r="EMO14509" s="21" t="s">
        <v>26668</v>
      </c>
      <c r="EMP14509" s="22" t="s">
        <v>23651</v>
      </c>
      <c r="EMQ14509" s="21" t="s">
        <v>26668</v>
      </c>
      <c r="EMR14509" s="22" t="s">
        <v>23651</v>
      </c>
      <c r="EMS14509" s="21" t="s">
        <v>26668</v>
      </c>
      <c r="EMT14509" s="22" t="s">
        <v>23651</v>
      </c>
      <c r="EMU14509" s="21" t="s">
        <v>26668</v>
      </c>
      <c r="EMV14509" s="22" t="s">
        <v>23651</v>
      </c>
      <c r="EMW14509" s="21" t="s">
        <v>26668</v>
      </c>
      <c r="EMX14509" s="22" t="s">
        <v>23651</v>
      </c>
      <c r="EMY14509" s="21" t="s">
        <v>26668</v>
      </c>
      <c r="EMZ14509" s="22" t="s">
        <v>23651</v>
      </c>
      <c r="ENA14509" s="21" t="s">
        <v>26668</v>
      </c>
      <c r="ENB14509" s="22" t="s">
        <v>23651</v>
      </c>
      <c r="ENC14509" s="21" t="s">
        <v>26668</v>
      </c>
      <c r="END14509" s="22" t="s">
        <v>23651</v>
      </c>
      <c r="ENE14509" s="21" t="s">
        <v>26668</v>
      </c>
      <c r="ENF14509" s="22" t="s">
        <v>23651</v>
      </c>
      <c r="ENG14509" s="21" t="s">
        <v>26668</v>
      </c>
      <c r="ENH14509" s="22" t="s">
        <v>23651</v>
      </c>
      <c r="ENI14509" s="21" t="s">
        <v>26668</v>
      </c>
      <c r="ENJ14509" s="22" t="s">
        <v>23651</v>
      </c>
      <c r="ENK14509" s="21" t="s">
        <v>26668</v>
      </c>
      <c r="ENL14509" s="22" t="s">
        <v>23651</v>
      </c>
      <c r="ENM14509" s="21" t="s">
        <v>26668</v>
      </c>
      <c r="ENN14509" s="22" t="s">
        <v>23651</v>
      </c>
      <c r="ENO14509" s="21" t="s">
        <v>26668</v>
      </c>
      <c r="ENP14509" s="22" t="s">
        <v>23651</v>
      </c>
      <c r="ENQ14509" s="21" t="s">
        <v>26668</v>
      </c>
      <c r="ENR14509" s="22" t="s">
        <v>23651</v>
      </c>
      <c r="ENS14509" s="21" t="s">
        <v>26668</v>
      </c>
      <c r="ENT14509" s="22" t="s">
        <v>23651</v>
      </c>
      <c r="ENU14509" s="21" t="s">
        <v>26668</v>
      </c>
      <c r="ENV14509" s="22" t="s">
        <v>23651</v>
      </c>
      <c r="ENW14509" s="21" t="s">
        <v>26668</v>
      </c>
      <c r="ENX14509" s="22" t="s">
        <v>23651</v>
      </c>
      <c r="ENY14509" s="21" t="s">
        <v>26668</v>
      </c>
      <c r="ENZ14509" s="22" t="s">
        <v>23651</v>
      </c>
      <c r="EOA14509" s="21" t="s">
        <v>26668</v>
      </c>
      <c r="EOB14509" s="22" t="s">
        <v>23651</v>
      </c>
      <c r="EOC14509" s="21" t="s">
        <v>26668</v>
      </c>
      <c r="EOD14509" s="22" t="s">
        <v>23651</v>
      </c>
      <c r="EOE14509" s="21" t="s">
        <v>26668</v>
      </c>
      <c r="EOF14509" s="22" t="s">
        <v>23651</v>
      </c>
      <c r="EOG14509" s="21" t="s">
        <v>26668</v>
      </c>
      <c r="EOH14509" s="22" t="s">
        <v>23651</v>
      </c>
      <c r="EOI14509" s="21" t="s">
        <v>26668</v>
      </c>
      <c r="EOJ14509" s="22" t="s">
        <v>23651</v>
      </c>
      <c r="EOK14509" s="21" t="s">
        <v>26668</v>
      </c>
      <c r="EOL14509" s="22" t="s">
        <v>23651</v>
      </c>
      <c r="EOM14509" s="21" t="s">
        <v>26668</v>
      </c>
      <c r="EON14509" s="22" t="s">
        <v>23651</v>
      </c>
      <c r="EOO14509" s="21" t="s">
        <v>26668</v>
      </c>
      <c r="EOP14509" s="22" t="s">
        <v>23651</v>
      </c>
      <c r="EOQ14509" s="21" t="s">
        <v>26668</v>
      </c>
      <c r="EOR14509" s="22" t="s">
        <v>23651</v>
      </c>
      <c r="EOS14509" s="21" t="s">
        <v>26668</v>
      </c>
      <c r="EOT14509" s="22" t="s">
        <v>23651</v>
      </c>
      <c r="EOU14509" s="21" t="s">
        <v>26668</v>
      </c>
      <c r="EOV14509" s="22" t="s">
        <v>23651</v>
      </c>
      <c r="EOW14509" s="21" t="s">
        <v>26668</v>
      </c>
      <c r="EOX14509" s="22" t="s">
        <v>23651</v>
      </c>
      <c r="EOY14509" s="21" t="s">
        <v>26668</v>
      </c>
      <c r="EOZ14509" s="22" t="s">
        <v>23651</v>
      </c>
      <c r="EPA14509" s="21" t="s">
        <v>26668</v>
      </c>
      <c r="EPB14509" s="22" t="s">
        <v>23651</v>
      </c>
      <c r="EPC14509" s="21" t="s">
        <v>26668</v>
      </c>
      <c r="EPD14509" s="22" t="s">
        <v>23651</v>
      </c>
      <c r="EPE14509" s="21" t="s">
        <v>26668</v>
      </c>
      <c r="EPF14509" s="22" t="s">
        <v>23651</v>
      </c>
      <c r="EPG14509" s="21" t="s">
        <v>26668</v>
      </c>
      <c r="EPH14509" s="22" t="s">
        <v>23651</v>
      </c>
      <c r="EPI14509" s="21" t="s">
        <v>26668</v>
      </c>
      <c r="EPJ14509" s="22" t="s">
        <v>23651</v>
      </c>
      <c r="EPK14509" s="21" t="s">
        <v>26668</v>
      </c>
      <c r="EPL14509" s="22" t="s">
        <v>23651</v>
      </c>
      <c r="EPM14509" s="21" t="s">
        <v>26668</v>
      </c>
      <c r="EPN14509" s="22" t="s">
        <v>23651</v>
      </c>
      <c r="EPO14509" s="21" t="s">
        <v>26668</v>
      </c>
      <c r="EPP14509" s="22" t="s">
        <v>23651</v>
      </c>
      <c r="EPQ14509" s="21" t="s">
        <v>26668</v>
      </c>
      <c r="EPR14509" s="22" t="s">
        <v>23651</v>
      </c>
      <c r="EPS14509" s="21" t="s">
        <v>26668</v>
      </c>
      <c r="EPT14509" s="22" t="s">
        <v>23651</v>
      </c>
      <c r="EPU14509" s="21" t="s">
        <v>26668</v>
      </c>
      <c r="EPV14509" s="22" t="s">
        <v>23651</v>
      </c>
      <c r="EPW14509" s="21" t="s">
        <v>26668</v>
      </c>
      <c r="EPX14509" s="22" t="s">
        <v>23651</v>
      </c>
      <c r="EPY14509" s="21" t="s">
        <v>26668</v>
      </c>
      <c r="EPZ14509" s="22" t="s">
        <v>23651</v>
      </c>
      <c r="EQA14509" s="21" t="s">
        <v>26668</v>
      </c>
      <c r="EQB14509" s="22" t="s">
        <v>23651</v>
      </c>
      <c r="EQC14509" s="21" t="s">
        <v>26668</v>
      </c>
      <c r="EQD14509" s="22" t="s">
        <v>23651</v>
      </c>
      <c r="EQE14509" s="21" t="s">
        <v>26668</v>
      </c>
      <c r="EQF14509" s="22" t="s">
        <v>23651</v>
      </c>
      <c r="EQG14509" s="21" t="s">
        <v>26668</v>
      </c>
      <c r="EQH14509" s="22" t="s">
        <v>23651</v>
      </c>
      <c r="EQI14509" s="21" t="s">
        <v>26668</v>
      </c>
      <c r="EQJ14509" s="22" t="s">
        <v>23651</v>
      </c>
      <c r="EQK14509" s="21" t="s">
        <v>26668</v>
      </c>
      <c r="EQL14509" s="22" t="s">
        <v>23651</v>
      </c>
      <c r="EQM14509" s="21" t="s">
        <v>26668</v>
      </c>
      <c r="EQN14509" s="22" t="s">
        <v>23651</v>
      </c>
      <c r="EQO14509" s="21" t="s">
        <v>26668</v>
      </c>
      <c r="EQP14509" s="22" t="s">
        <v>23651</v>
      </c>
      <c r="EQQ14509" s="21" t="s">
        <v>26668</v>
      </c>
      <c r="EQR14509" s="22" t="s">
        <v>23651</v>
      </c>
      <c r="EQS14509" s="21" t="s">
        <v>26668</v>
      </c>
      <c r="EQT14509" s="22" t="s">
        <v>23651</v>
      </c>
      <c r="EQU14509" s="21" t="s">
        <v>26668</v>
      </c>
      <c r="EQV14509" s="22" t="s">
        <v>23651</v>
      </c>
      <c r="EQW14509" s="21" t="s">
        <v>26668</v>
      </c>
      <c r="EQX14509" s="22" t="s">
        <v>23651</v>
      </c>
      <c r="EQY14509" s="21" t="s">
        <v>26668</v>
      </c>
      <c r="EQZ14509" s="22" t="s">
        <v>23651</v>
      </c>
      <c r="ERA14509" s="21" t="s">
        <v>26668</v>
      </c>
      <c r="ERB14509" s="22" t="s">
        <v>23651</v>
      </c>
      <c r="ERC14509" s="21" t="s">
        <v>26668</v>
      </c>
      <c r="ERD14509" s="22" t="s">
        <v>23651</v>
      </c>
      <c r="ERE14509" s="21" t="s">
        <v>26668</v>
      </c>
      <c r="ERF14509" s="22" t="s">
        <v>23651</v>
      </c>
      <c r="ERG14509" s="21" t="s">
        <v>26668</v>
      </c>
      <c r="ERH14509" s="22" t="s">
        <v>23651</v>
      </c>
      <c r="ERI14509" s="21" t="s">
        <v>26668</v>
      </c>
      <c r="ERJ14509" s="22" t="s">
        <v>23651</v>
      </c>
      <c r="ERK14509" s="21" t="s">
        <v>26668</v>
      </c>
      <c r="ERL14509" s="22" t="s">
        <v>23651</v>
      </c>
      <c r="ERM14509" s="21" t="s">
        <v>26668</v>
      </c>
      <c r="ERN14509" s="22" t="s">
        <v>23651</v>
      </c>
      <c r="ERO14509" s="21" t="s">
        <v>26668</v>
      </c>
      <c r="ERP14509" s="22" t="s">
        <v>23651</v>
      </c>
      <c r="ERQ14509" s="21" t="s">
        <v>26668</v>
      </c>
      <c r="ERR14509" s="22" t="s">
        <v>23651</v>
      </c>
      <c r="ERS14509" s="21" t="s">
        <v>26668</v>
      </c>
      <c r="ERT14509" s="22" t="s">
        <v>23651</v>
      </c>
      <c r="ERU14509" s="21" t="s">
        <v>26668</v>
      </c>
      <c r="ERV14509" s="22" t="s">
        <v>23651</v>
      </c>
      <c r="ERW14509" s="21" t="s">
        <v>26668</v>
      </c>
      <c r="ERX14509" s="22" t="s">
        <v>23651</v>
      </c>
      <c r="ERY14509" s="21" t="s">
        <v>26668</v>
      </c>
      <c r="ERZ14509" s="22" t="s">
        <v>23651</v>
      </c>
      <c r="ESA14509" s="21" t="s">
        <v>26668</v>
      </c>
      <c r="ESB14509" s="22" t="s">
        <v>23651</v>
      </c>
      <c r="ESC14509" s="21" t="s">
        <v>26668</v>
      </c>
      <c r="ESD14509" s="22" t="s">
        <v>23651</v>
      </c>
      <c r="ESE14509" s="21" t="s">
        <v>26668</v>
      </c>
      <c r="ESF14509" s="22" t="s">
        <v>23651</v>
      </c>
      <c r="ESG14509" s="21" t="s">
        <v>26668</v>
      </c>
      <c r="ESH14509" s="22" t="s">
        <v>23651</v>
      </c>
      <c r="ESI14509" s="21" t="s">
        <v>26668</v>
      </c>
      <c r="ESJ14509" s="22" t="s">
        <v>23651</v>
      </c>
      <c r="ESK14509" s="21" t="s">
        <v>26668</v>
      </c>
      <c r="ESL14509" s="22" t="s">
        <v>23651</v>
      </c>
      <c r="ESM14509" s="21" t="s">
        <v>26668</v>
      </c>
      <c r="ESN14509" s="22" t="s">
        <v>23651</v>
      </c>
      <c r="ESO14509" s="21" t="s">
        <v>26668</v>
      </c>
      <c r="ESP14509" s="22" t="s">
        <v>23651</v>
      </c>
      <c r="ESQ14509" s="21" t="s">
        <v>26668</v>
      </c>
      <c r="ESR14509" s="22" t="s">
        <v>23651</v>
      </c>
      <c r="ESS14509" s="21" t="s">
        <v>26668</v>
      </c>
      <c r="EST14509" s="22" t="s">
        <v>23651</v>
      </c>
      <c r="ESU14509" s="21" t="s">
        <v>26668</v>
      </c>
      <c r="ESV14509" s="22" t="s">
        <v>23651</v>
      </c>
      <c r="ESW14509" s="21" t="s">
        <v>26668</v>
      </c>
      <c r="ESX14509" s="22" t="s">
        <v>23651</v>
      </c>
      <c r="ESY14509" s="21" t="s">
        <v>26668</v>
      </c>
      <c r="ESZ14509" s="22" t="s">
        <v>23651</v>
      </c>
      <c r="ETA14509" s="21" t="s">
        <v>26668</v>
      </c>
      <c r="ETB14509" s="22" t="s">
        <v>23651</v>
      </c>
      <c r="ETC14509" s="21" t="s">
        <v>26668</v>
      </c>
      <c r="ETD14509" s="22" t="s">
        <v>23651</v>
      </c>
      <c r="ETE14509" s="21" t="s">
        <v>26668</v>
      </c>
      <c r="ETF14509" s="22" t="s">
        <v>23651</v>
      </c>
      <c r="ETG14509" s="21" t="s">
        <v>26668</v>
      </c>
      <c r="ETH14509" s="22" t="s">
        <v>23651</v>
      </c>
      <c r="ETI14509" s="21" t="s">
        <v>26668</v>
      </c>
      <c r="ETJ14509" s="22" t="s">
        <v>23651</v>
      </c>
      <c r="ETK14509" s="21" t="s">
        <v>26668</v>
      </c>
      <c r="ETL14509" s="22" t="s">
        <v>23651</v>
      </c>
      <c r="ETM14509" s="21" t="s">
        <v>26668</v>
      </c>
      <c r="ETN14509" s="22" t="s">
        <v>23651</v>
      </c>
      <c r="ETO14509" s="21" t="s">
        <v>26668</v>
      </c>
      <c r="ETP14509" s="22" t="s">
        <v>23651</v>
      </c>
      <c r="ETQ14509" s="21" t="s">
        <v>26668</v>
      </c>
      <c r="ETR14509" s="22" t="s">
        <v>23651</v>
      </c>
      <c r="ETS14509" s="21" t="s">
        <v>26668</v>
      </c>
      <c r="ETT14509" s="22" t="s">
        <v>23651</v>
      </c>
      <c r="ETU14509" s="21" t="s">
        <v>26668</v>
      </c>
      <c r="ETV14509" s="22" t="s">
        <v>23651</v>
      </c>
      <c r="ETW14509" s="21" t="s">
        <v>26668</v>
      </c>
      <c r="ETX14509" s="22" t="s">
        <v>23651</v>
      </c>
      <c r="ETY14509" s="21" t="s">
        <v>26668</v>
      </c>
      <c r="ETZ14509" s="22" t="s">
        <v>23651</v>
      </c>
      <c r="EUA14509" s="21" t="s">
        <v>26668</v>
      </c>
      <c r="EUB14509" s="22" t="s">
        <v>23651</v>
      </c>
      <c r="EUC14509" s="21" t="s">
        <v>26668</v>
      </c>
      <c r="EUD14509" s="22" t="s">
        <v>23651</v>
      </c>
      <c r="EUE14509" s="21" t="s">
        <v>26668</v>
      </c>
      <c r="EUF14509" s="22" t="s">
        <v>23651</v>
      </c>
      <c r="EUG14509" s="21" t="s">
        <v>26668</v>
      </c>
      <c r="EUH14509" s="22" t="s">
        <v>23651</v>
      </c>
      <c r="EUI14509" s="21" t="s">
        <v>26668</v>
      </c>
      <c r="EUJ14509" s="22" t="s">
        <v>23651</v>
      </c>
      <c r="EUK14509" s="21" t="s">
        <v>26668</v>
      </c>
      <c r="EUL14509" s="22" t="s">
        <v>23651</v>
      </c>
      <c r="EUM14509" s="21" t="s">
        <v>26668</v>
      </c>
      <c r="EUN14509" s="22" t="s">
        <v>23651</v>
      </c>
      <c r="EUO14509" s="21" t="s">
        <v>26668</v>
      </c>
      <c r="EUP14509" s="22" t="s">
        <v>23651</v>
      </c>
      <c r="EUQ14509" s="21" t="s">
        <v>26668</v>
      </c>
      <c r="EUR14509" s="22" t="s">
        <v>23651</v>
      </c>
      <c r="EUS14509" s="21" t="s">
        <v>26668</v>
      </c>
      <c r="EUT14509" s="22" t="s">
        <v>23651</v>
      </c>
      <c r="EUU14509" s="21" t="s">
        <v>26668</v>
      </c>
      <c r="EUV14509" s="22" t="s">
        <v>23651</v>
      </c>
      <c r="EUW14509" s="21" t="s">
        <v>26668</v>
      </c>
      <c r="EUX14509" s="22" t="s">
        <v>23651</v>
      </c>
      <c r="EUY14509" s="21" t="s">
        <v>26668</v>
      </c>
      <c r="EUZ14509" s="22" t="s">
        <v>23651</v>
      </c>
      <c r="EVA14509" s="21" t="s">
        <v>26668</v>
      </c>
      <c r="EVB14509" s="22" t="s">
        <v>23651</v>
      </c>
      <c r="EVC14509" s="21" t="s">
        <v>26668</v>
      </c>
      <c r="EVD14509" s="22" t="s">
        <v>23651</v>
      </c>
      <c r="EVE14509" s="21" t="s">
        <v>26668</v>
      </c>
      <c r="EVF14509" s="22" t="s">
        <v>23651</v>
      </c>
      <c r="EVG14509" s="21" t="s">
        <v>26668</v>
      </c>
      <c r="EVH14509" s="22" t="s">
        <v>23651</v>
      </c>
      <c r="EVI14509" s="21" t="s">
        <v>26668</v>
      </c>
      <c r="EVJ14509" s="22" t="s">
        <v>23651</v>
      </c>
      <c r="EVK14509" s="21" t="s">
        <v>26668</v>
      </c>
      <c r="EVL14509" s="22" t="s">
        <v>23651</v>
      </c>
      <c r="EVM14509" s="21" t="s">
        <v>26668</v>
      </c>
      <c r="EVN14509" s="22" t="s">
        <v>23651</v>
      </c>
      <c r="EVO14509" s="21" t="s">
        <v>26668</v>
      </c>
      <c r="EVP14509" s="22" t="s">
        <v>23651</v>
      </c>
      <c r="EVQ14509" s="21" t="s">
        <v>26668</v>
      </c>
      <c r="EVR14509" s="22" t="s">
        <v>23651</v>
      </c>
      <c r="EVS14509" s="21" t="s">
        <v>26668</v>
      </c>
      <c r="EVT14509" s="22" t="s">
        <v>23651</v>
      </c>
      <c r="EVU14509" s="21" t="s">
        <v>26668</v>
      </c>
      <c r="EVV14509" s="22" t="s">
        <v>23651</v>
      </c>
      <c r="EVW14509" s="21" t="s">
        <v>26668</v>
      </c>
      <c r="EVX14509" s="22" t="s">
        <v>23651</v>
      </c>
      <c r="EVY14509" s="21" t="s">
        <v>26668</v>
      </c>
      <c r="EVZ14509" s="22" t="s">
        <v>23651</v>
      </c>
      <c r="EWA14509" s="21" t="s">
        <v>26668</v>
      </c>
      <c r="EWB14509" s="22" t="s">
        <v>23651</v>
      </c>
      <c r="EWC14509" s="21" t="s">
        <v>26668</v>
      </c>
      <c r="EWD14509" s="22" t="s">
        <v>23651</v>
      </c>
      <c r="EWE14509" s="21" t="s">
        <v>26668</v>
      </c>
      <c r="EWF14509" s="22" t="s">
        <v>23651</v>
      </c>
      <c r="EWG14509" s="21" t="s">
        <v>26668</v>
      </c>
      <c r="EWH14509" s="22" t="s">
        <v>23651</v>
      </c>
      <c r="EWI14509" s="21" t="s">
        <v>26668</v>
      </c>
      <c r="EWJ14509" s="22" t="s">
        <v>23651</v>
      </c>
      <c r="EWK14509" s="21" t="s">
        <v>26668</v>
      </c>
      <c r="EWL14509" s="22" t="s">
        <v>23651</v>
      </c>
      <c r="EWM14509" s="21" t="s">
        <v>26668</v>
      </c>
      <c r="EWN14509" s="22" t="s">
        <v>23651</v>
      </c>
      <c r="EWO14509" s="21" t="s">
        <v>26668</v>
      </c>
      <c r="EWP14509" s="22" t="s">
        <v>23651</v>
      </c>
      <c r="EWQ14509" s="21" t="s">
        <v>26668</v>
      </c>
      <c r="EWR14509" s="22" t="s">
        <v>23651</v>
      </c>
      <c r="EWS14509" s="21" t="s">
        <v>26668</v>
      </c>
      <c r="EWT14509" s="22" t="s">
        <v>23651</v>
      </c>
      <c r="EWU14509" s="21" t="s">
        <v>26668</v>
      </c>
      <c r="EWV14509" s="22" t="s">
        <v>23651</v>
      </c>
      <c r="EWW14509" s="21" t="s">
        <v>26668</v>
      </c>
      <c r="EWX14509" s="22" t="s">
        <v>23651</v>
      </c>
      <c r="EWY14509" s="21" t="s">
        <v>26668</v>
      </c>
      <c r="EWZ14509" s="22" t="s">
        <v>23651</v>
      </c>
      <c r="EXA14509" s="21" t="s">
        <v>26668</v>
      </c>
      <c r="EXB14509" s="22" t="s">
        <v>23651</v>
      </c>
      <c r="EXC14509" s="21" t="s">
        <v>26668</v>
      </c>
      <c r="EXD14509" s="22" t="s">
        <v>23651</v>
      </c>
      <c r="EXE14509" s="21" t="s">
        <v>26668</v>
      </c>
      <c r="EXF14509" s="22" t="s">
        <v>23651</v>
      </c>
      <c r="EXG14509" s="21" t="s">
        <v>26668</v>
      </c>
      <c r="EXH14509" s="22" t="s">
        <v>23651</v>
      </c>
      <c r="EXI14509" s="21" t="s">
        <v>26668</v>
      </c>
      <c r="EXJ14509" s="22" t="s">
        <v>23651</v>
      </c>
      <c r="EXK14509" s="21" t="s">
        <v>26668</v>
      </c>
      <c r="EXL14509" s="22" t="s">
        <v>23651</v>
      </c>
      <c r="EXM14509" s="21" t="s">
        <v>26668</v>
      </c>
      <c r="EXN14509" s="22" t="s">
        <v>23651</v>
      </c>
      <c r="EXO14509" s="21" t="s">
        <v>26668</v>
      </c>
      <c r="EXP14509" s="22" t="s">
        <v>23651</v>
      </c>
      <c r="EXQ14509" s="21" t="s">
        <v>26668</v>
      </c>
      <c r="EXR14509" s="22" t="s">
        <v>23651</v>
      </c>
      <c r="EXS14509" s="21" t="s">
        <v>26668</v>
      </c>
      <c r="EXT14509" s="22" t="s">
        <v>23651</v>
      </c>
      <c r="EXU14509" s="21" t="s">
        <v>26668</v>
      </c>
      <c r="EXV14509" s="22" t="s">
        <v>23651</v>
      </c>
      <c r="EXW14509" s="21" t="s">
        <v>26668</v>
      </c>
      <c r="EXX14509" s="22" t="s">
        <v>23651</v>
      </c>
      <c r="EXY14509" s="21" t="s">
        <v>26668</v>
      </c>
      <c r="EXZ14509" s="22" t="s">
        <v>23651</v>
      </c>
      <c r="EYA14509" s="21" t="s">
        <v>26668</v>
      </c>
      <c r="EYB14509" s="22" t="s">
        <v>23651</v>
      </c>
      <c r="EYC14509" s="21" t="s">
        <v>26668</v>
      </c>
      <c r="EYD14509" s="22" t="s">
        <v>23651</v>
      </c>
      <c r="EYE14509" s="21" t="s">
        <v>26668</v>
      </c>
      <c r="EYF14509" s="22" t="s">
        <v>23651</v>
      </c>
      <c r="EYG14509" s="21" t="s">
        <v>26668</v>
      </c>
      <c r="EYH14509" s="22" t="s">
        <v>23651</v>
      </c>
      <c r="EYI14509" s="21" t="s">
        <v>26668</v>
      </c>
      <c r="EYJ14509" s="22" t="s">
        <v>23651</v>
      </c>
      <c r="EYK14509" s="21" t="s">
        <v>26668</v>
      </c>
      <c r="EYL14509" s="22" t="s">
        <v>23651</v>
      </c>
      <c r="EYM14509" s="21" t="s">
        <v>26668</v>
      </c>
      <c r="EYN14509" s="22" t="s">
        <v>23651</v>
      </c>
      <c r="EYO14509" s="21" t="s">
        <v>26668</v>
      </c>
      <c r="EYP14509" s="22" t="s">
        <v>23651</v>
      </c>
      <c r="EYQ14509" s="21" t="s">
        <v>26668</v>
      </c>
      <c r="EYR14509" s="22" t="s">
        <v>23651</v>
      </c>
      <c r="EYS14509" s="21" t="s">
        <v>26668</v>
      </c>
      <c r="EYT14509" s="22" t="s">
        <v>23651</v>
      </c>
      <c r="EYU14509" s="21" t="s">
        <v>26668</v>
      </c>
      <c r="EYV14509" s="22" t="s">
        <v>23651</v>
      </c>
      <c r="EYW14509" s="21" t="s">
        <v>26668</v>
      </c>
      <c r="EYX14509" s="22" t="s">
        <v>23651</v>
      </c>
      <c r="EYY14509" s="21" t="s">
        <v>26668</v>
      </c>
      <c r="EYZ14509" s="22" t="s">
        <v>23651</v>
      </c>
      <c r="EZA14509" s="21" t="s">
        <v>26668</v>
      </c>
      <c r="EZB14509" s="22" t="s">
        <v>23651</v>
      </c>
      <c r="EZC14509" s="21" t="s">
        <v>26668</v>
      </c>
      <c r="EZD14509" s="22" t="s">
        <v>23651</v>
      </c>
      <c r="EZE14509" s="21" t="s">
        <v>26668</v>
      </c>
      <c r="EZF14509" s="22" t="s">
        <v>23651</v>
      </c>
      <c r="EZG14509" s="21" t="s">
        <v>26668</v>
      </c>
      <c r="EZH14509" s="22" t="s">
        <v>23651</v>
      </c>
      <c r="EZI14509" s="21" t="s">
        <v>26668</v>
      </c>
      <c r="EZJ14509" s="22" t="s">
        <v>23651</v>
      </c>
      <c r="EZK14509" s="21" t="s">
        <v>26668</v>
      </c>
      <c r="EZL14509" s="22" t="s">
        <v>23651</v>
      </c>
      <c r="EZM14509" s="21" t="s">
        <v>26668</v>
      </c>
      <c r="EZN14509" s="22" t="s">
        <v>23651</v>
      </c>
      <c r="EZO14509" s="21" t="s">
        <v>26668</v>
      </c>
      <c r="EZP14509" s="22" t="s">
        <v>23651</v>
      </c>
      <c r="EZQ14509" s="21" t="s">
        <v>26668</v>
      </c>
      <c r="EZR14509" s="22" t="s">
        <v>23651</v>
      </c>
      <c r="EZS14509" s="21" t="s">
        <v>26668</v>
      </c>
      <c r="EZT14509" s="22" t="s">
        <v>23651</v>
      </c>
      <c r="EZU14509" s="21" t="s">
        <v>26668</v>
      </c>
      <c r="EZV14509" s="22" t="s">
        <v>23651</v>
      </c>
      <c r="EZW14509" s="21" t="s">
        <v>26668</v>
      </c>
      <c r="EZX14509" s="22" t="s">
        <v>23651</v>
      </c>
      <c r="EZY14509" s="21" t="s">
        <v>26668</v>
      </c>
      <c r="EZZ14509" s="22" t="s">
        <v>23651</v>
      </c>
      <c r="FAA14509" s="21" t="s">
        <v>26668</v>
      </c>
      <c r="FAB14509" s="22" t="s">
        <v>23651</v>
      </c>
      <c r="FAC14509" s="21" t="s">
        <v>26668</v>
      </c>
      <c r="FAD14509" s="22" t="s">
        <v>23651</v>
      </c>
      <c r="FAE14509" s="21" t="s">
        <v>26668</v>
      </c>
      <c r="FAF14509" s="22" t="s">
        <v>23651</v>
      </c>
      <c r="FAG14509" s="21" t="s">
        <v>26668</v>
      </c>
      <c r="FAH14509" s="22" t="s">
        <v>23651</v>
      </c>
      <c r="FAI14509" s="21" t="s">
        <v>26668</v>
      </c>
      <c r="FAJ14509" s="22" t="s">
        <v>23651</v>
      </c>
      <c r="FAK14509" s="21" t="s">
        <v>26668</v>
      </c>
      <c r="FAL14509" s="22" t="s">
        <v>23651</v>
      </c>
      <c r="FAM14509" s="21" t="s">
        <v>26668</v>
      </c>
      <c r="FAN14509" s="22" t="s">
        <v>23651</v>
      </c>
      <c r="FAO14509" s="21" t="s">
        <v>26668</v>
      </c>
      <c r="FAP14509" s="22" t="s">
        <v>23651</v>
      </c>
      <c r="FAQ14509" s="21" t="s">
        <v>26668</v>
      </c>
      <c r="FAR14509" s="22" t="s">
        <v>23651</v>
      </c>
      <c r="FAS14509" s="21" t="s">
        <v>26668</v>
      </c>
      <c r="FAT14509" s="22" t="s">
        <v>23651</v>
      </c>
      <c r="FAU14509" s="21" t="s">
        <v>26668</v>
      </c>
      <c r="FAV14509" s="22" t="s">
        <v>23651</v>
      </c>
      <c r="FAW14509" s="21" t="s">
        <v>26668</v>
      </c>
      <c r="FAX14509" s="22" t="s">
        <v>23651</v>
      </c>
      <c r="FAY14509" s="21" t="s">
        <v>26668</v>
      </c>
      <c r="FAZ14509" s="22" t="s">
        <v>23651</v>
      </c>
      <c r="FBA14509" s="21" t="s">
        <v>26668</v>
      </c>
      <c r="FBB14509" s="22" t="s">
        <v>23651</v>
      </c>
      <c r="FBC14509" s="21" t="s">
        <v>26668</v>
      </c>
      <c r="FBD14509" s="22" t="s">
        <v>23651</v>
      </c>
      <c r="FBE14509" s="21" t="s">
        <v>26668</v>
      </c>
      <c r="FBF14509" s="22" t="s">
        <v>23651</v>
      </c>
      <c r="FBG14509" s="21" t="s">
        <v>26668</v>
      </c>
      <c r="FBH14509" s="22" t="s">
        <v>23651</v>
      </c>
      <c r="FBI14509" s="21" t="s">
        <v>26668</v>
      </c>
      <c r="FBJ14509" s="22" t="s">
        <v>23651</v>
      </c>
      <c r="FBK14509" s="21" t="s">
        <v>26668</v>
      </c>
      <c r="FBL14509" s="22" t="s">
        <v>23651</v>
      </c>
      <c r="FBM14509" s="21" t="s">
        <v>26668</v>
      </c>
      <c r="FBN14509" s="22" t="s">
        <v>23651</v>
      </c>
      <c r="FBO14509" s="21" t="s">
        <v>26668</v>
      </c>
      <c r="FBP14509" s="22" t="s">
        <v>23651</v>
      </c>
      <c r="FBQ14509" s="21" t="s">
        <v>26668</v>
      </c>
      <c r="FBR14509" s="22" t="s">
        <v>23651</v>
      </c>
      <c r="FBS14509" s="21" t="s">
        <v>26668</v>
      </c>
      <c r="FBT14509" s="22" t="s">
        <v>23651</v>
      </c>
      <c r="FBU14509" s="21" t="s">
        <v>26668</v>
      </c>
      <c r="FBV14509" s="22" t="s">
        <v>23651</v>
      </c>
      <c r="FBW14509" s="21" t="s">
        <v>26668</v>
      </c>
      <c r="FBX14509" s="22" t="s">
        <v>23651</v>
      </c>
      <c r="FBY14509" s="21" t="s">
        <v>26668</v>
      </c>
      <c r="FBZ14509" s="22" t="s">
        <v>23651</v>
      </c>
      <c r="FCA14509" s="21" t="s">
        <v>26668</v>
      </c>
      <c r="FCB14509" s="22" t="s">
        <v>23651</v>
      </c>
      <c r="FCC14509" s="21" t="s">
        <v>26668</v>
      </c>
      <c r="FCD14509" s="22" t="s">
        <v>23651</v>
      </c>
      <c r="FCE14509" s="21" t="s">
        <v>26668</v>
      </c>
      <c r="FCF14509" s="22" t="s">
        <v>23651</v>
      </c>
      <c r="FCG14509" s="21" t="s">
        <v>26668</v>
      </c>
      <c r="FCH14509" s="22" t="s">
        <v>23651</v>
      </c>
      <c r="FCI14509" s="21" t="s">
        <v>26668</v>
      </c>
      <c r="FCJ14509" s="22" t="s">
        <v>23651</v>
      </c>
      <c r="FCK14509" s="21" t="s">
        <v>26668</v>
      </c>
      <c r="FCL14509" s="22" t="s">
        <v>23651</v>
      </c>
      <c r="FCM14509" s="21" t="s">
        <v>26668</v>
      </c>
      <c r="FCN14509" s="22" t="s">
        <v>23651</v>
      </c>
      <c r="FCO14509" s="21" t="s">
        <v>26668</v>
      </c>
      <c r="FCP14509" s="22" t="s">
        <v>23651</v>
      </c>
      <c r="FCQ14509" s="21" t="s">
        <v>26668</v>
      </c>
      <c r="FCR14509" s="22" t="s">
        <v>23651</v>
      </c>
      <c r="FCS14509" s="21" t="s">
        <v>26668</v>
      </c>
      <c r="FCT14509" s="22" t="s">
        <v>23651</v>
      </c>
      <c r="FCU14509" s="21" t="s">
        <v>26668</v>
      </c>
      <c r="FCV14509" s="22" t="s">
        <v>23651</v>
      </c>
      <c r="FCW14509" s="21" t="s">
        <v>26668</v>
      </c>
      <c r="FCX14509" s="22" t="s">
        <v>23651</v>
      </c>
      <c r="FCY14509" s="21" t="s">
        <v>26668</v>
      </c>
      <c r="FCZ14509" s="22" t="s">
        <v>23651</v>
      </c>
      <c r="FDA14509" s="21" t="s">
        <v>26668</v>
      </c>
      <c r="FDB14509" s="22" t="s">
        <v>23651</v>
      </c>
      <c r="FDC14509" s="21" t="s">
        <v>26668</v>
      </c>
      <c r="FDD14509" s="22" t="s">
        <v>23651</v>
      </c>
      <c r="FDE14509" s="21" t="s">
        <v>26668</v>
      </c>
      <c r="FDF14509" s="22" t="s">
        <v>23651</v>
      </c>
      <c r="FDG14509" s="21" t="s">
        <v>26668</v>
      </c>
      <c r="FDH14509" s="22" t="s">
        <v>23651</v>
      </c>
      <c r="FDI14509" s="21" t="s">
        <v>26668</v>
      </c>
      <c r="FDJ14509" s="22" t="s">
        <v>23651</v>
      </c>
      <c r="FDK14509" s="21" t="s">
        <v>26668</v>
      </c>
      <c r="FDL14509" s="22" t="s">
        <v>23651</v>
      </c>
      <c r="FDM14509" s="21" t="s">
        <v>26668</v>
      </c>
      <c r="FDN14509" s="22" t="s">
        <v>23651</v>
      </c>
      <c r="FDO14509" s="21" t="s">
        <v>26668</v>
      </c>
      <c r="FDP14509" s="22" t="s">
        <v>23651</v>
      </c>
      <c r="FDQ14509" s="21" t="s">
        <v>26668</v>
      </c>
      <c r="FDR14509" s="22" t="s">
        <v>23651</v>
      </c>
      <c r="FDS14509" s="21" t="s">
        <v>26668</v>
      </c>
      <c r="FDT14509" s="22" t="s">
        <v>23651</v>
      </c>
      <c r="FDU14509" s="21" t="s">
        <v>26668</v>
      </c>
      <c r="FDV14509" s="22" t="s">
        <v>23651</v>
      </c>
      <c r="FDW14509" s="21" t="s">
        <v>26668</v>
      </c>
      <c r="FDX14509" s="22" t="s">
        <v>23651</v>
      </c>
      <c r="FDY14509" s="21" t="s">
        <v>26668</v>
      </c>
      <c r="FDZ14509" s="22" t="s">
        <v>23651</v>
      </c>
      <c r="FEA14509" s="21" t="s">
        <v>26668</v>
      </c>
      <c r="FEB14509" s="22" t="s">
        <v>23651</v>
      </c>
      <c r="FEC14509" s="21" t="s">
        <v>26668</v>
      </c>
      <c r="FED14509" s="22" t="s">
        <v>23651</v>
      </c>
      <c r="FEE14509" s="21" t="s">
        <v>26668</v>
      </c>
      <c r="FEF14509" s="22" t="s">
        <v>23651</v>
      </c>
      <c r="FEG14509" s="21" t="s">
        <v>26668</v>
      </c>
      <c r="FEH14509" s="22" t="s">
        <v>23651</v>
      </c>
      <c r="FEI14509" s="21" t="s">
        <v>26668</v>
      </c>
      <c r="FEJ14509" s="22" t="s">
        <v>23651</v>
      </c>
      <c r="FEK14509" s="21" t="s">
        <v>26668</v>
      </c>
      <c r="FEL14509" s="22" t="s">
        <v>23651</v>
      </c>
      <c r="FEM14509" s="21" t="s">
        <v>26668</v>
      </c>
      <c r="FEN14509" s="22" t="s">
        <v>23651</v>
      </c>
      <c r="FEO14509" s="21" t="s">
        <v>26668</v>
      </c>
      <c r="FEP14509" s="22" t="s">
        <v>23651</v>
      </c>
      <c r="FEQ14509" s="21" t="s">
        <v>26668</v>
      </c>
      <c r="FER14509" s="22" t="s">
        <v>23651</v>
      </c>
      <c r="FES14509" s="21" t="s">
        <v>26668</v>
      </c>
      <c r="FET14509" s="22" t="s">
        <v>23651</v>
      </c>
      <c r="FEU14509" s="21" t="s">
        <v>26668</v>
      </c>
      <c r="FEV14509" s="22" t="s">
        <v>23651</v>
      </c>
      <c r="FEW14509" s="21" t="s">
        <v>26668</v>
      </c>
      <c r="FEX14509" s="22" t="s">
        <v>23651</v>
      </c>
      <c r="FEY14509" s="21" t="s">
        <v>26668</v>
      </c>
      <c r="FEZ14509" s="22" t="s">
        <v>23651</v>
      </c>
      <c r="FFA14509" s="21" t="s">
        <v>26668</v>
      </c>
      <c r="FFB14509" s="22" t="s">
        <v>23651</v>
      </c>
      <c r="FFC14509" s="21" t="s">
        <v>26668</v>
      </c>
      <c r="FFD14509" s="22" t="s">
        <v>23651</v>
      </c>
      <c r="FFE14509" s="21" t="s">
        <v>26668</v>
      </c>
      <c r="FFF14509" s="22" t="s">
        <v>23651</v>
      </c>
      <c r="FFG14509" s="21" t="s">
        <v>26668</v>
      </c>
      <c r="FFH14509" s="22" t="s">
        <v>23651</v>
      </c>
      <c r="FFI14509" s="21" t="s">
        <v>26668</v>
      </c>
      <c r="FFJ14509" s="22" t="s">
        <v>23651</v>
      </c>
      <c r="FFK14509" s="21" t="s">
        <v>26668</v>
      </c>
      <c r="FFL14509" s="22" t="s">
        <v>23651</v>
      </c>
      <c r="FFM14509" s="21" t="s">
        <v>26668</v>
      </c>
      <c r="FFN14509" s="22" t="s">
        <v>23651</v>
      </c>
      <c r="FFO14509" s="21" t="s">
        <v>26668</v>
      </c>
      <c r="FFP14509" s="22" t="s">
        <v>23651</v>
      </c>
      <c r="FFQ14509" s="21" t="s">
        <v>26668</v>
      </c>
      <c r="FFR14509" s="22" t="s">
        <v>23651</v>
      </c>
      <c r="FFS14509" s="21" t="s">
        <v>26668</v>
      </c>
      <c r="FFT14509" s="22" t="s">
        <v>23651</v>
      </c>
      <c r="FFU14509" s="21" t="s">
        <v>26668</v>
      </c>
      <c r="FFV14509" s="22" t="s">
        <v>23651</v>
      </c>
      <c r="FFW14509" s="21" t="s">
        <v>26668</v>
      </c>
      <c r="FFX14509" s="22" t="s">
        <v>23651</v>
      </c>
      <c r="FFY14509" s="21" t="s">
        <v>26668</v>
      </c>
      <c r="FFZ14509" s="22" t="s">
        <v>23651</v>
      </c>
      <c r="FGA14509" s="21" t="s">
        <v>26668</v>
      </c>
      <c r="FGB14509" s="22" t="s">
        <v>23651</v>
      </c>
      <c r="FGC14509" s="21" t="s">
        <v>26668</v>
      </c>
      <c r="FGD14509" s="22" t="s">
        <v>23651</v>
      </c>
      <c r="FGE14509" s="21" t="s">
        <v>26668</v>
      </c>
      <c r="FGF14509" s="22" t="s">
        <v>23651</v>
      </c>
      <c r="FGG14509" s="21" t="s">
        <v>26668</v>
      </c>
      <c r="FGH14509" s="22" t="s">
        <v>23651</v>
      </c>
      <c r="FGI14509" s="21" t="s">
        <v>26668</v>
      </c>
      <c r="FGJ14509" s="22" t="s">
        <v>23651</v>
      </c>
      <c r="FGK14509" s="21" t="s">
        <v>26668</v>
      </c>
      <c r="FGL14509" s="22" t="s">
        <v>23651</v>
      </c>
      <c r="FGM14509" s="21" t="s">
        <v>26668</v>
      </c>
      <c r="FGN14509" s="22" t="s">
        <v>23651</v>
      </c>
      <c r="FGO14509" s="21" t="s">
        <v>26668</v>
      </c>
      <c r="FGP14509" s="22" t="s">
        <v>23651</v>
      </c>
      <c r="FGQ14509" s="21" t="s">
        <v>26668</v>
      </c>
      <c r="FGR14509" s="22" t="s">
        <v>23651</v>
      </c>
      <c r="FGS14509" s="21" t="s">
        <v>26668</v>
      </c>
      <c r="FGT14509" s="22" t="s">
        <v>23651</v>
      </c>
      <c r="FGU14509" s="21" t="s">
        <v>26668</v>
      </c>
      <c r="FGV14509" s="22" t="s">
        <v>23651</v>
      </c>
      <c r="FGW14509" s="21" t="s">
        <v>26668</v>
      </c>
      <c r="FGX14509" s="22" t="s">
        <v>23651</v>
      </c>
      <c r="FGY14509" s="21" t="s">
        <v>26668</v>
      </c>
      <c r="FGZ14509" s="22" t="s">
        <v>23651</v>
      </c>
      <c r="FHA14509" s="21" t="s">
        <v>26668</v>
      </c>
      <c r="FHB14509" s="22" t="s">
        <v>23651</v>
      </c>
      <c r="FHC14509" s="21" t="s">
        <v>26668</v>
      </c>
      <c r="FHD14509" s="22" t="s">
        <v>23651</v>
      </c>
      <c r="FHE14509" s="21" t="s">
        <v>26668</v>
      </c>
      <c r="FHF14509" s="22" t="s">
        <v>23651</v>
      </c>
      <c r="FHG14509" s="21" t="s">
        <v>26668</v>
      </c>
      <c r="FHH14509" s="22" t="s">
        <v>23651</v>
      </c>
      <c r="FHI14509" s="21" t="s">
        <v>26668</v>
      </c>
      <c r="FHJ14509" s="22" t="s">
        <v>23651</v>
      </c>
      <c r="FHK14509" s="21" t="s">
        <v>26668</v>
      </c>
      <c r="FHL14509" s="22" t="s">
        <v>23651</v>
      </c>
      <c r="FHM14509" s="21" t="s">
        <v>26668</v>
      </c>
      <c r="FHN14509" s="22" t="s">
        <v>23651</v>
      </c>
      <c r="FHO14509" s="21" t="s">
        <v>26668</v>
      </c>
      <c r="FHP14509" s="22" t="s">
        <v>23651</v>
      </c>
      <c r="FHQ14509" s="21" t="s">
        <v>26668</v>
      </c>
      <c r="FHR14509" s="22" t="s">
        <v>23651</v>
      </c>
      <c r="FHS14509" s="21" t="s">
        <v>26668</v>
      </c>
      <c r="FHT14509" s="22" t="s">
        <v>23651</v>
      </c>
      <c r="FHU14509" s="21" t="s">
        <v>26668</v>
      </c>
      <c r="FHV14509" s="22" t="s">
        <v>23651</v>
      </c>
      <c r="FHW14509" s="21" t="s">
        <v>26668</v>
      </c>
      <c r="FHX14509" s="22" t="s">
        <v>23651</v>
      </c>
      <c r="FHY14509" s="21" t="s">
        <v>26668</v>
      </c>
      <c r="FHZ14509" s="22" t="s">
        <v>23651</v>
      </c>
      <c r="FIA14509" s="21" t="s">
        <v>26668</v>
      </c>
      <c r="FIB14509" s="22" t="s">
        <v>23651</v>
      </c>
      <c r="FIC14509" s="21" t="s">
        <v>26668</v>
      </c>
      <c r="FID14509" s="22" t="s">
        <v>23651</v>
      </c>
      <c r="FIE14509" s="21" t="s">
        <v>26668</v>
      </c>
      <c r="FIF14509" s="22" t="s">
        <v>23651</v>
      </c>
      <c r="FIG14509" s="21" t="s">
        <v>26668</v>
      </c>
      <c r="FIH14509" s="22" t="s">
        <v>23651</v>
      </c>
      <c r="FII14509" s="21" t="s">
        <v>26668</v>
      </c>
      <c r="FIJ14509" s="22" t="s">
        <v>23651</v>
      </c>
      <c r="FIK14509" s="21" t="s">
        <v>26668</v>
      </c>
      <c r="FIL14509" s="22" t="s">
        <v>23651</v>
      </c>
      <c r="FIM14509" s="21" t="s">
        <v>26668</v>
      </c>
      <c r="FIN14509" s="22" t="s">
        <v>23651</v>
      </c>
      <c r="FIO14509" s="21" t="s">
        <v>26668</v>
      </c>
      <c r="FIP14509" s="22" t="s">
        <v>23651</v>
      </c>
      <c r="FIQ14509" s="21" t="s">
        <v>26668</v>
      </c>
      <c r="FIR14509" s="22" t="s">
        <v>23651</v>
      </c>
      <c r="FIS14509" s="21" t="s">
        <v>26668</v>
      </c>
      <c r="FIT14509" s="22" t="s">
        <v>23651</v>
      </c>
      <c r="FIU14509" s="21" t="s">
        <v>26668</v>
      </c>
      <c r="FIV14509" s="22" t="s">
        <v>23651</v>
      </c>
      <c r="FIW14509" s="21" t="s">
        <v>26668</v>
      </c>
      <c r="FIX14509" s="22" t="s">
        <v>23651</v>
      </c>
      <c r="FIY14509" s="21" t="s">
        <v>26668</v>
      </c>
      <c r="FIZ14509" s="22" t="s">
        <v>23651</v>
      </c>
      <c r="FJA14509" s="21" t="s">
        <v>26668</v>
      </c>
      <c r="FJB14509" s="22" t="s">
        <v>23651</v>
      </c>
      <c r="FJC14509" s="21" t="s">
        <v>26668</v>
      </c>
      <c r="FJD14509" s="22" t="s">
        <v>23651</v>
      </c>
      <c r="FJE14509" s="21" t="s">
        <v>26668</v>
      </c>
      <c r="FJF14509" s="22" t="s">
        <v>23651</v>
      </c>
      <c r="FJG14509" s="21" t="s">
        <v>26668</v>
      </c>
      <c r="FJH14509" s="22" t="s">
        <v>23651</v>
      </c>
      <c r="FJI14509" s="21" t="s">
        <v>26668</v>
      </c>
      <c r="FJJ14509" s="22" t="s">
        <v>23651</v>
      </c>
      <c r="FJK14509" s="21" t="s">
        <v>26668</v>
      </c>
      <c r="FJL14509" s="22" t="s">
        <v>23651</v>
      </c>
      <c r="FJM14509" s="21" t="s">
        <v>26668</v>
      </c>
      <c r="FJN14509" s="22" t="s">
        <v>23651</v>
      </c>
      <c r="FJO14509" s="21" t="s">
        <v>26668</v>
      </c>
      <c r="FJP14509" s="22" t="s">
        <v>23651</v>
      </c>
      <c r="FJQ14509" s="21" t="s">
        <v>26668</v>
      </c>
      <c r="FJR14509" s="22" t="s">
        <v>23651</v>
      </c>
      <c r="FJS14509" s="21" t="s">
        <v>26668</v>
      </c>
      <c r="FJT14509" s="22" t="s">
        <v>23651</v>
      </c>
      <c r="FJU14509" s="21" t="s">
        <v>26668</v>
      </c>
      <c r="FJV14509" s="22" t="s">
        <v>23651</v>
      </c>
      <c r="FJW14509" s="21" t="s">
        <v>26668</v>
      </c>
      <c r="FJX14509" s="22" t="s">
        <v>23651</v>
      </c>
      <c r="FJY14509" s="21" t="s">
        <v>26668</v>
      </c>
      <c r="FJZ14509" s="22" t="s">
        <v>23651</v>
      </c>
      <c r="FKA14509" s="21" t="s">
        <v>26668</v>
      </c>
      <c r="FKB14509" s="22" t="s">
        <v>23651</v>
      </c>
      <c r="FKC14509" s="21" t="s">
        <v>26668</v>
      </c>
      <c r="FKD14509" s="22" t="s">
        <v>23651</v>
      </c>
      <c r="FKE14509" s="21" t="s">
        <v>26668</v>
      </c>
      <c r="FKF14509" s="22" t="s">
        <v>23651</v>
      </c>
      <c r="FKG14509" s="21" t="s">
        <v>26668</v>
      </c>
      <c r="FKH14509" s="22" t="s">
        <v>23651</v>
      </c>
      <c r="FKI14509" s="21" t="s">
        <v>26668</v>
      </c>
      <c r="FKJ14509" s="22" t="s">
        <v>23651</v>
      </c>
      <c r="FKK14509" s="21" t="s">
        <v>26668</v>
      </c>
      <c r="FKL14509" s="22" t="s">
        <v>23651</v>
      </c>
      <c r="FKM14509" s="21" t="s">
        <v>26668</v>
      </c>
      <c r="FKN14509" s="22" t="s">
        <v>23651</v>
      </c>
      <c r="FKO14509" s="21" t="s">
        <v>26668</v>
      </c>
      <c r="FKP14509" s="22" t="s">
        <v>23651</v>
      </c>
      <c r="FKQ14509" s="21" t="s">
        <v>26668</v>
      </c>
      <c r="FKR14509" s="22" t="s">
        <v>23651</v>
      </c>
      <c r="FKS14509" s="21" t="s">
        <v>26668</v>
      </c>
      <c r="FKT14509" s="22" t="s">
        <v>23651</v>
      </c>
      <c r="FKU14509" s="21" t="s">
        <v>26668</v>
      </c>
      <c r="FKV14509" s="22" t="s">
        <v>23651</v>
      </c>
      <c r="FKW14509" s="21" t="s">
        <v>26668</v>
      </c>
      <c r="FKX14509" s="22" t="s">
        <v>23651</v>
      </c>
      <c r="FKY14509" s="21" t="s">
        <v>26668</v>
      </c>
      <c r="FKZ14509" s="22" t="s">
        <v>23651</v>
      </c>
      <c r="FLA14509" s="21" t="s">
        <v>26668</v>
      </c>
      <c r="FLB14509" s="22" t="s">
        <v>23651</v>
      </c>
      <c r="FLC14509" s="21" t="s">
        <v>26668</v>
      </c>
      <c r="FLD14509" s="22" t="s">
        <v>23651</v>
      </c>
      <c r="FLE14509" s="21" t="s">
        <v>26668</v>
      </c>
      <c r="FLF14509" s="22" t="s">
        <v>23651</v>
      </c>
      <c r="FLG14509" s="21" t="s">
        <v>26668</v>
      </c>
      <c r="FLH14509" s="22" t="s">
        <v>23651</v>
      </c>
      <c r="FLI14509" s="21" t="s">
        <v>26668</v>
      </c>
      <c r="FLJ14509" s="22" t="s">
        <v>23651</v>
      </c>
      <c r="FLK14509" s="21" t="s">
        <v>26668</v>
      </c>
      <c r="FLL14509" s="22" t="s">
        <v>23651</v>
      </c>
      <c r="FLM14509" s="21" t="s">
        <v>26668</v>
      </c>
      <c r="FLN14509" s="22" t="s">
        <v>23651</v>
      </c>
      <c r="FLO14509" s="21" t="s">
        <v>26668</v>
      </c>
      <c r="FLP14509" s="22" t="s">
        <v>23651</v>
      </c>
      <c r="FLQ14509" s="21" t="s">
        <v>26668</v>
      </c>
      <c r="FLR14509" s="22" t="s">
        <v>23651</v>
      </c>
      <c r="FLS14509" s="21" t="s">
        <v>26668</v>
      </c>
      <c r="FLT14509" s="22" t="s">
        <v>23651</v>
      </c>
      <c r="FLU14509" s="21" t="s">
        <v>26668</v>
      </c>
      <c r="FLV14509" s="22" t="s">
        <v>23651</v>
      </c>
      <c r="FLW14509" s="21" t="s">
        <v>26668</v>
      </c>
      <c r="FLX14509" s="22" t="s">
        <v>23651</v>
      </c>
      <c r="FLY14509" s="21" t="s">
        <v>26668</v>
      </c>
      <c r="FLZ14509" s="22" t="s">
        <v>23651</v>
      </c>
      <c r="FMA14509" s="21" t="s">
        <v>26668</v>
      </c>
      <c r="FMB14509" s="22" t="s">
        <v>23651</v>
      </c>
      <c r="FMC14509" s="21" t="s">
        <v>26668</v>
      </c>
      <c r="FMD14509" s="22" t="s">
        <v>23651</v>
      </c>
      <c r="FME14509" s="21" t="s">
        <v>26668</v>
      </c>
      <c r="FMF14509" s="22" t="s">
        <v>23651</v>
      </c>
      <c r="FMG14509" s="21" t="s">
        <v>26668</v>
      </c>
      <c r="FMH14509" s="22" t="s">
        <v>23651</v>
      </c>
      <c r="FMI14509" s="21" t="s">
        <v>26668</v>
      </c>
      <c r="FMJ14509" s="22" t="s">
        <v>23651</v>
      </c>
      <c r="FMK14509" s="21" t="s">
        <v>26668</v>
      </c>
      <c r="FML14509" s="22" t="s">
        <v>23651</v>
      </c>
      <c r="FMM14509" s="21" t="s">
        <v>26668</v>
      </c>
      <c r="FMN14509" s="22" t="s">
        <v>23651</v>
      </c>
      <c r="FMO14509" s="21" t="s">
        <v>26668</v>
      </c>
      <c r="FMP14509" s="22" t="s">
        <v>23651</v>
      </c>
      <c r="FMQ14509" s="21" t="s">
        <v>26668</v>
      </c>
      <c r="FMR14509" s="22" t="s">
        <v>23651</v>
      </c>
      <c r="FMS14509" s="21" t="s">
        <v>26668</v>
      </c>
      <c r="FMT14509" s="22" t="s">
        <v>23651</v>
      </c>
      <c r="FMU14509" s="21" t="s">
        <v>26668</v>
      </c>
      <c r="FMV14509" s="22" t="s">
        <v>23651</v>
      </c>
      <c r="FMW14509" s="21" t="s">
        <v>26668</v>
      </c>
      <c r="FMX14509" s="22" t="s">
        <v>23651</v>
      </c>
      <c r="FMY14509" s="21" t="s">
        <v>26668</v>
      </c>
      <c r="FMZ14509" s="22" t="s">
        <v>23651</v>
      </c>
      <c r="FNA14509" s="21" t="s">
        <v>26668</v>
      </c>
      <c r="FNB14509" s="22" t="s">
        <v>23651</v>
      </c>
      <c r="FNC14509" s="21" t="s">
        <v>26668</v>
      </c>
      <c r="FND14509" s="22" t="s">
        <v>23651</v>
      </c>
      <c r="FNE14509" s="21" t="s">
        <v>26668</v>
      </c>
      <c r="FNF14509" s="22" t="s">
        <v>23651</v>
      </c>
      <c r="FNG14509" s="21" t="s">
        <v>26668</v>
      </c>
      <c r="FNH14509" s="22" t="s">
        <v>23651</v>
      </c>
      <c r="FNI14509" s="21" t="s">
        <v>26668</v>
      </c>
      <c r="FNJ14509" s="22" t="s">
        <v>23651</v>
      </c>
      <c r="FNK14509" s="21" t="s">
        <v>26668</v>
      </c>
      <c r="FNL14509" s="22" t="s">
        <v>23651</v>
      </c>
      <c r="FNM14509" s="21" t="s">
        <v>26668</v>
      </c>
      <c r="FNN14509" s="22" t="s">
        <v>23651</v>
      </c>
      <c r="FNO14509" s="21" t="s">
        <v>26668</v>
      </c>
      <c r="FNP14509" s="22" t="s">
        <v>23651</v>
      </c>
      <c r="FNQ14509" s="21" t="s">
        <v>26668</v>
      </c>
      <c r="FNR14509" s="22" t="s">
        <v>23651</v>
      </c>
      <c r="FNS14509" s="21" t="s">
        <v>26668</v>
      </c>
      <c r="FNT14509" s="22" t="s">
        <v>23651</v>
      </c>
      <c r="FNU14509" s="21" t="s">
        <v>26668</v>
      </c>
      <c r="FNV14509" s="22" t="s">
        <v>23651</v>
      </c>
      <c r="FNW14509" s="21" t="s">
        <v>26668</v>
      </c>
      <c r="FNX14509" s="22" t="s">
        <v>23651</v>
      </c>
      <c r="FNY14509" s="21" t="s">
        <v>26668</v>
      </c>
      <c r="FNZ14509" s="22" t="s">
        <v>23651</v>
      </c>
      <c r="FOA14509" s="21" t="s">
        <v>26668</v>
      </c>
      <c r="FOB14509" s="22" t="s">
        <v>23651</v>
      </c>
      <c r="FOC14509" s="21" t="s">
        <v>26668</v>
      </c>
      <c r="FOD14509" s="22" t="s">
        <v>23651</v>
      </c>
      <c r="FOE14509" s="21" t="s">
        <v>26668</v>
      </c>
      <c r="FOF14509" s="22" t="s">
        <v>23651</v>
      </c>
      <c r="FOG14509" s="21" t="s">
        <v>26668</v>
      </c>
      <c r="FOH14509" s="22" t="s">
        <v>23651</v>
      </c>
      <c r="FOI14509" s="21" t="s">
        <v>26668</v>
      </c>
      <c r="FOJ14509" s="22" t="s">
        <v>23651</v>
      </c>
      <c r="FOK14509" s="21" t="s">
        <v>26668</v>
      </c>
      <c r="FOL14509" s="22" t="s">
        <v>23651</v>
      </c>
      <c r="FOM14509" s="21" t="s">
        <v>26668</v>
      </c>
      <c r="FON14509" s="22" t="s">
        <v>23651</v>
      </c>
      <c r="FOO14509" s="21" t="s">
        <v>26668</v>
      </c>
      <c r="FOP14509" s="22" t="s">
        <v>23651</v>
      </c>
      <c r="FOQ14509" s="21" t="s">
        <v>26668</v>
      </c>
      <c r="FOR14509" s="22" t="s">
        <v>23651</v>
      </c>
      <c r="FOS14509" s="21" t="s">
        <v>26668</v>
      </c>
      <c r="FOT14509" s="22" t="s">
        <v>23651</v>
      </c>
      <c r="FOU14509" s="21" t="s">
        <v>26668</v>
      </c>
      <c r="FOV14509" s="22" t="s">
        <v>23651</v>
      </c>
      <c r="FOW14509" s="21" t="s">
        <v>26668</v>
      </c>
      <c r="FOX14509" s="22" t="s">
        <v>23651</v>
      </c>
      <c r="FOY14509" s="21" t="s">
        <v>26668</v>
      </c>
      <c r="FOZ14509" s="22" t="s">
        <v>23651</v>
      </c>
      <c r="FPA14509" s="21" t="s">
        <v>26668</v>
      </c>
      <c r="FPB14509" s="22" t="s">
        <v>23651</v>
      </c>
      <c r="FPC14509" s="21" t="s">
        <v>26668</v>
      </c>
      <c r="FPD14509" s="22" t="s">
        <v>23651</v>
      </c>
      <c r="FPE14509" s="21" t="s">
        <v>26668</v>
      </c>
      <c r="FPF14509" s="22" t="s">
        <v>23651</v>
      </c>
      <c r="FPG14509" s="21" t="s">
        <v>26668</v>
      </c>
      <c r="FPH14509" s="22" t="s">
        <v>23651</v>
      </c>
      <c r="FPI14509" s="21" t="s">
        <v>26668</v>
      </c>
      <c r="FPJ14509" s="22" t="s">
        <v>23651</v>
      </c>
      <c r="FPK14509" s="21" t="s">
        <v>26668</v>
      </c>
      <c r="FPL14509" s="22" t="s">
        <v>23651</v>
      </c>
      <c r="FPM14509" s="21" t="s">
        <v>26668</v>
      </c>
      <c r="FPN14509" s="22" t="s">
        <v>23651</v>
      </c>
      <c r="FPO14509" s="21" t="s">
        <v>26668</v>
      </c>
      <c r="FPP14509" s="22" t="s">
        <v>23651</v>
      </c>
      <c r="FPQ14509" s="21" t="s">
        <v>26668</v>
      </c>
      <c r="FPR14509" s="22" t="s">
        <v>23651</v>
      </c>
      <c r="FPS14509" s="21" t="s">
        <v>26668</v>
      </c>
      <c r="FPT14509" s="22" t="s">
        <v>23651</v>
      </c>
      <c r="FPU14509" s="21" t="s">
        <v>26668</v>
      </c>
      <c r="FPV14509" s="22" t="s">
        <v>23651</v>
      </c>
      <c r="FPW14509" s="21" t="s">
        <v>26668</v>
      </c>
      <c r="FPX14509" s="22" t="s">
        <v>23651</v>
      </c>
      <c r="FPY14509" s="21" t="s">
        <v>26668</v>
      </c>
      <c r="FPZ14509" s="22" t="s">
        <v>23651</v>
      </c>
      <c r="FQA14509" s="21" t="s">
        <v>26668</v>
      </c>
      <c r="FQB14509" s="22" t="s">
        <v>23651</v>
      </c>
      <c r="FQC14509" s="21" t="s">
        <v>26668</v>
      </c>
      <c r="FQD14509" s="22" t="s">
        <v>23651</v>
      </c>
      <c r="FQE14509" s="21" t="s">
        <v>26668</v>
      </c>
      <c r="FQF14509" s="22" t="s">
        <v>23651</v>
      </c>
      <c r="FQG14509" s="21" t="s">
        <v>26668</v>
      </c>
      <c r="FQH14509" s="22" t="s">
        <v>23651</v>
      </c>
      <c r="FQI14509" s="21" t="s">
        <v>26668</v>
      </c>
      <c r="FQJ14509" s="22" t="s">
        <v>23651</v>
      </c>
      <c r="FQK14509" s="21" t="s">
        <v>26668</v>
      </c>
      <c r="FQL14509" s="22" t="s">
        <v>23651</v>
      </c>
      <c r="FQM14509" s="21" t="s">
        <v>26668</v>
      </c>
      <c r="FQN14509" s="22" t="s">
        <v>23651</v>
      </c>
      <c r="FQO14509" s="21" t="s">
        <v>26668</v>
      </c>
      <c r="FQP14509" s="22" t="s">
        <v>23651</v>
      </c>
      <c r="FQQ14509" s="21" t="s">
        <v>26668</v>
      </c>
      <c r="FQR14509" s="22" t="s">
        <v>23651</v>
      </c>
      <c r="FQS14509" s="21" t="s">
        <v>26668</v>
      </c>
      <c r="FQT14509" s="22" t="s">
        <v>23651</v>
      </c>
      <c r="FQU14509" s="21" t="s">
        <v>26668</v>
      </c>
      <c r="FQV14509" s="22" t="s">
        <v>23651</v>
      </c>
      <c r="FQW14509" s="21" t="s">
        <v>26668</v>
      </c>
      <c r="FQX14509" s="22" t="s">
        <v>23651</v>
      </c>
      <c r="FQY14509" s="21" t="s">
        <v>26668</v>
      </c>
      <c r="FQZ14509" s="22" t="s">
        <v>23651</v>
      </c>
      <c r="FRA14509" s="21" t="s">
        <v>26668</v>
      </c>
      <c r="FRB14509" s="22" t="s">
        <v>23651</v>
      </c>
      <c r="FRC14509" s="21" t="s">
        <v>26668</v>
      </c>
      <c r="FRD14509" s="22" t="s">
        <v>23651</v>
      </c>
      <c r="FRE14509" s="21" t="s">
        <v>26668</v>
      </c>
      <c r="FRF14509" s="22" t="s">
        <v>23651</v>
      </c>
      <c r="FRG14509" s="21" t="s">
        <v>26668</v>
      </c>
      <c r="FRH14509" s="22" t="s">
        <v>23651</v>
      </c>
      <c r="FRI14509" s="21" t="s">
        <v>26668</v>
      </c>
      <c r="FRJ14509" s="22" t="s">
        <v>23651</v>
      </c>
      <c r="FRK14509" s="21" t="s">
        <v>26668</v>
      </c>
      <c r="FRL14509" s="22" t="s">
        <v>23651</v>
      </c>
      <c r="FRM14509" s="21" t="s">
        <v>26668</v>
      </c>
      <c r="FRN14509" s="22" t="s">
        <v>23651</v>
      </c>
      <c r="FRO14509" s="21" t="s">
        <v>26668</v>
      </c>
      <c r="FRP14509" s="22" t="s">
        <v>23651</v>
      </c>
      <c r="FRQ14509" s="21" t="s">
        <v>26668</v>
      </c>
      <c r="FRR14509" s="22" t="s">
        <v>23651</v>
      </c>
      <c r="FRS14509" s="21" t="s">
        <v>26668</v>
      </c>
      <c r="FRT14509" s="22" t="s">
        <v>23651</v>
      </c>
      <c r="FRU14509" s="21" t="s">
        <v>26668</v>
      </c>
      <c r="FRV14509" s="22" t="s">
        <v>23651</v>
      </c>
      <c r="FRW14509" s="21" t="s">
        <v>26668</v>
      </c>
      <c r="FRX14509" s="22" t="s">
        <v>23651</v>
      </c>
      <c r="FRY14509" s="21" t="s">
        <v>26668</v>
      </c>
      <c r="FRZ14509" s="22" t="s">
        <v>23651</v>
      </c>
      <c r="FSA14509" s="21" t="s">
        <v>26668</v>
      </c>
      <c r="FSB14509" s="22" t="s">
        <v>23651</v>
      </c>
      <c r="FSC14509" s="21" t="s">
        <v>26668</v>
      </c>
      <c r="FSD14509" s="22" t="s">
        <v>23651</v>
      </c>
      <c r="FSE14509" s="21" t="s">
        <v>26668</v>
      </c>
      <c r="FSF14509" s="22" t="s">
        <v>23651</v>
      </c>
      <c r="FSG14509" s="21" t="s">
        <v>26668</v>
      </c>
      <c r="FSH14509" s="22" t="s">
        <v>23651</v>
      </c>
      <c r="FSI14509" s="21" t="s">
        <v>26668</v>
      </c>
      <c r="FSJ14509" s="22" t="s">
        <v>23651</v>
      </c>
      <c r="FSK14509" s="21" t="s">
        <v>26668</v>
      </c>
      <c r="FSL14509" s="22" t="s">
        <v>23651</v>
      </c>
      <c r="FSM14509" s="21" t="s">
        <v>26668</v>
      </c>
      <c r="FSN14509" s="22" t="s">
        <v>23651</v>
      </c>
      <c r="FSO14509" s="21" t="s">
        <v>26668</v>
      </c>
      <c r="FSP14509" s="22" t="s">
        <v>23651</v>
      </c>
      <c r="FSQ14509" s="21" t="s">
        <v>26668</v>
      </c>
      <c r="FSR14509" s="22" t="s">
        <v>23651</v>
      </c>
      <c r="FSS14509" s="21" t="s">
        <v>26668</v>
      </c>
      <c r="FST14509" s="22" t="s">
        <v>23651</v>
      </c>
      <c r="FSU14509" s="21" t="s">
        <v>26668</v>
      </c>
      <c r="FSV14509" s="22" t="s">
        <v>23651</v>
      </c>
      <c r="FSW14509" s="21" t="s">
        <v>26668</v>
      </c>
      <c r="FSX14509" s="22" t="s">
        <v>23651</v>
      </c>
      <c r="FSY14509" s="21" t="s">
        <v>26668</v>
      </c>
      <c r="FSZ14509" s="22" t="s">
        <v>23651</v>
      </c>
      <c r="FTA14509" s="21" t="s">
        <v>26668</v>
      </c>
      <c r="FTB14509" s="22" t="s">
        <v>23651</v>
      </c>
      <c r="FTC14509" s="21" t="s">
        <v>26668</v>
      </c>
      <c r="FTD14509" s="22" t="s">
        <v>23651</v>
      </c>
      <c r="FTE14509" s="21" t="s">
        <v>26668</v>
      </c>
      <c r="FTF14509" s="22" t="s">
        <v>23651</v>
      </c>
      <c r="FTG14509" s="21" t="s">
        <v>26668</v>
      </c>
      <c r="FTH14509" s="22" t="s">
        <v>23651</v>
      </c>
      <c r="FTI14509" s="21" t="s">
        <v>26668</v>
      </c>
      <c r="FTJ14509" s="22" t="s">
        <v>23651</v>
      </c>
      <c r="FTK14509" s="21" t="s">
        <v>26668</v>
      </c>
      <c r="FTL14509" s="22" t="s">
        <v>23651</v>
      </c>
      <c r="FTM14509" s="21" t="s">
        <v>26668</v>
      </c>
      <c r="FTN14509" s="22" t="s">
        <v>23651</v>
      </c>
      <c r="FTO14509" s="21" t="s">
        <v>26668</v>
      </c>
      <c r="FTP14509" s="22" t="s">
        <v>23651</v>
      </c>
      <c r="FTQ14509" s="21" t="s">
        <v>26668</v>
      </c>
      <c r="FTR14509" s="22" t="s">
        <v>23651</v>
      </c>
      <c r="FTS14509" s="21" t="s">
        <v>26668</v>
      </c>
      <c r="FTT14509" s="22" t="s">
        <v>23651</v>
      </c>
      <c r="FTU14509" s="21" t="s">
        <v>26668</v>
      </c>
      <c r="FTV14509" s="22" t="s">
        <v>23651</v>
      </c>
      <c r="FTW14509" s="21" t="s">
        <v>26668</v>
      </c>
      <c r="FTX14509" s="22" t="s">
        <v>23651</v>
      </c>
      <c r="FTY14509" s="21" t="s">
        <v>26668</v>
      </c>
      <c r="FTZ14509" s="22" t="s">
        <v>23651</v>
      </c>
      <c r="FUA14509" s="21" t="s">
        <v>26668</v>
      </c>
      <c r="FUB14509" s="22" t="s">
        <v>23651</v>
      </c>
      <c r="FUC14509" s="21" t="s">
        <v>26668</v>
      </c>
      <c r="FUD14509" s="22" t="s">
        <v>23651</v>
      </c>
      <c r="FUE14509" s="21" t="s">
        <v>26668</v>
      </c>
      <c r="FUF14509" s="22" t="s">
        <v>23651</v>
      </c>
      <c r="FUG14509" s="21" t="s">
        <v>26668</v>
      </c>
      <c r="FUH14509" s="22" t="s">
        <v>23651</v>
      </c>
      <c r="FUI14509" s="21" t="s">
        <v>26668</v>
      </c>
      <c r="FUJ14509" s="22" t="s">
        <v>23651</v>
      </c>
      <c r="FUK14509" s="21" t="s">
        <v>26668</v>
      </c>
      <c r="FUL14509" s="22" t="s">
        <v>23651</v>
      </c>
      <c r="FUM14509" s="21" t="s">
        <v>26668</v>
      </c>
      <c r="FUN14509" s="22" t="s">
        <v>23651</v>
      </c>
      <c r="FUO14509" s="21" t="s">
        <v>26668</v>
      </c>
      <c r="FUP14509" s="22" t="s">
        <v>23651</v>
      </c>
      <c r="FUQ14509" s="21" t="s">
        <v>26668</v>
      </c>
      <c r="FUR14509" s="22" t="s">
        <v>23651</v>
      </c>
      <c r="FUS14509" s="21" t="s">
        <v>26668</v>
      </c>
      <c r="FUT14509" s="22" t="s">
        <v>23651</v>
      </c>
      <c r="FUU14509" s="21" t="s">
        <v>26668</v>
      </c>
      <c r="FUV14509" s="22" t="s">
        <v>23651</v>
      </c>
      <c r="FUW14509" s="21" t="s">
        <v>26668</v>
      </c>
      <c r="FUX14509" s="22" t="s">
        <v>23651</v>
      </c>
      <c r="FUY14509" s="21" t="s">
        <v>26668</v>
      </c>
      <c r="FUZ14509" s="22" t="s">
        <v>23651</v>
      </c>
      <c r="FVA14509" s="21" t="s">
        <v>26668</v>
      </c>
      <c r="FVB14509" s="22" t="s">
        <v>23651</v>
      </c>
      <c r="FVC14509" s="21" t="s">
        <v>26668</v>
      </c>
      <c r="FVD14509" s="22" t="s">
        <v>23651</v>
      </c>
      <c r="FVE14509" s="21" t="s">
        <v>26668</v>
      </c>
      <c r="FVF14509" s="22" t="s">
        <v>23651</v>
      </c>
      <c r="FVG14509" s="21" t="s">
        <v>26668</v>
      </c>
      <c r="FVH14509" s="22" t="s">
        <v>23651</v>
      </c>
      <c r="FVI14509" s="21" t="s">
        <v>26668</v>
      </c>
      <c r="FVJ14509" s="22" t="s">
        <v>23651</v>
      </c>
      <c r="FVK14509" s="21" t="s">
        <v>26668</v>
      </c>
      <c r="FVL14509" s="22" t="s">
        <v>23651</v>
      </c>
      <c r="FVM14509" s="21" t="s">
        <v>26668</v>
      </c>
      <c r="FVN14509" s="22" t="s">
        <v>23651</v>
      </c>
      <c r="FVO14509" s="21" t="s">
        <v>26668</v>
      </c>
      <c r="FVP14509" s="22" t="s">
        <v>23651</v>
      </c>
      <c r="FVQ14509" s="21" t="s">
        <v>26668</v>
      </c>
      <c r="FVR14509" s="22" t="s">
        <v>23651</v>
      </c>
      <c r="FVS14509" s="21" t="s">
        <v>26668</v>
      </c>
      <c r="FVT14509" s="22" t="s">
        <v>23651</v>
      </c>
      <c r="FVU14509" s="21" t="s">
        <v>26668</v>
      </c>
      <c r="FVV14509" s="22" t="s">
        <v>23651</v>
      </c>
      <c r="FVW14509" s="21" t="s">
        <v>26668</v>
      </c>
      <c r="FVX14509" s="22" t="s">
        <v>23651</v>
      </c>
      <c r="FVY14509" s="21" t="s">
        <v>26668</v>
      </c>
      <c r="FVZ14509" s="22" t="s">
        <v>23651</v>
      </c>
      <c r="FWA14509" s="21" t="s">
        <v>26668</v>
      </c>
      <c r="FWB14509" s="22" t="s">
        <v>23651</v>
      </c>
      <c r="FWC14509" s="21" t="s">
        <v>26668</v>
      </c>
      <c r="FWD14509" s="22" t="s">
        <v>23651</v>
      </c>
      <c r="FWE14509" s="21" t="s">
        <v>26668</v>
      </c>
      <c r="FWF14509" s="22" t="s">
        <v>23651</v>
      </c>
      <c r="FWG14509" s="21" t="s">
        <v>26668</v>
      </c>
      <c r="FWH14509" s="22" t="s">
        <v>23651</v>
      </c>
      <c r="FWI14509" s="21" t="s">
        <v>26668</v>
      </c>
      <c r="FWJ14509" s="22" t="s">
        <v>23651</v>
      </c>
      <c r="FWK14509" s="21" t="s">
        <v>26668</v>
      </c>
      <c r="FWL14509" s="22" t="s">
        <v>23651</v>
      </c>
      <c r="FWM14509" s="21" t="s">
        <v>26668</v>
      </c>
      <c r="FWN14509" s="22" t="s">
        <v>23651</v>
      </c>
      <c r="FWO14509" s="21" t="s">
        <v>26668</v>
      </c>
      <c r="FWP14509" s="22" t="s">
        <v>23651</v>
      </c>
      <c r="FWQ14509" s="21" t="s">
        <v>26668</v>
      </c>
      <c r="FWR14509" s="22" t="s">
        <v>23651</v>
      </c>
      <c r="FWS14509" s="21" t="s">
        <v>26668</v>
      </c>
      <c r="FWT14509" s="22" t="s">
        <v>23651</v>
      </c>
      <c r="FWU14509" s="21" t="s">
        <v>26668</v>
      </c>
      <c r="FWV14509" s="22" t="s">
        <v>23651</v>
      </c>
      <c r="FWW14509" s="21" t="s">
        <v>26668</v>
      </c>
      <c r="FWX14509" s="22" t="s">
        <v>23651</v>
      </c>
      <c r="FWY14509" s="21" t="s">
        <v>26668</v>
      </c>
      <c r="FWZ14509" s="22" t="s">
        <v>23651</v>
      </c>
      <c r="FXA14509" s="21" t="s">
        <v>26668</v>
      </c>
      <c r="FXB14509" s="22" t="s">
        <v>23651</v>
      </c>
      <c r="FXC14509" s="21" t="s">
        <v>26668</v>
      </c>
      <c r="FXD14509" s="22" t="s">
        <v>23651</v>
      </c>
      <c r="FXE14509" s="21" t="s">
        <v>26668</v>
      </c>
      <c r="FXF14509" s="22" t="s">
        <v>23651</v>
      </c>
      <c r="FXG14509" s="21" t="s">
        <v>26668</v>
      </c>
      <c r="FXH14509" s="22" t="s">
        <v>23651</v>
      </c>
      <c r="FXI14509" s="21" t="s">
        <v>26668</v>
      </c>
      <c r="FXJ14509" s="22" t="s">
        <v>23651</v>
      </c>
      <c r="FXK14509" s="21" t="s">
        <v>26668</v>
      </c>
      <c r="FXL14509" s="22" t="s">
        <v>23651</v>
      </c>
      <c r="FXM14509" s="21" t="s">
        <v>26668</v>
      </c>
      <c r="FXN14509" s="22" t="s">
        <v>23651</v>
      </c>
      <c r="FXO14509" s="21" t="s">
        <v>26668</v>
      </c>
      <c r="FXP14509" s="22" t="s">
        <v>23651</v>
      </c>
      <c r="FXQ14509" s="21" t="s">
        <v>26668</v>
      </c>
      <c r="FXR14509" s="22" t="s">
        <v>23651</v>
      </c>
      <c r="FXS14509" s="21" t="s">
        <v>26668</v>
      </c>
      <c r="FXT14509" s="22" t="s">
        <v>23651</v>
      </c>
      <c r="FXU14509" s="21" t="s">
        <v>26668</v>
      </c>
      <c r="FXV14509" s="22" t="s">
        <v>23651</v>
      </c>
      <c r="FXW14509" s="21" t="s">
        <v>26668</v>
      </c>
      <c r="FXX14509" s="22" t="s">
        <v>23651</v>
      </c>
      <c r="FXY14509" s="21" t="s">
        <v>26668</v>
      </c>
      <c r="FXZ14509" s="22" t="s">
        <v>23651</v>
      </c>
      <c r="FYA14509" s="21" t="s">
        <v>26668</v>
      </c>
      <c r="FYB14509" s="22" t="s">
        <v>23651</v>
      </c>
      <c r="FYC14509" s="21" t="s">
        <v>26668</v>
      </c>
      <c r="FYD14509" s="22" t="s">
        <v>23651</v>
      </c>
      <c r="FYE14509" s="21" t="s">
        <v>26668</v>
      </c>
      <c r="FYF14509" s="22" t="s">
        <v>23651</v>
      </c>
      <c r="FYG14509" s="21" t="s">
        <v>26668</v>
      </c>
      <c r="FYH14509" s="22" t="s">
        <v>23651</v>
      </c>
      <c r="FYI14509" s="21" t="s">
        <v>26668</v>
      </c>
      <c r="FYJ14509" s="22" t="s">
        <v>23651</v>
      </c>
      <c r="FYK14509" s="21" t="s">
        <v>26668</v>
      </c>
      <c r="FYL14509" s="22" t="s">
        <v>23651</v>
      </c>
      <c r="FYM14509" s="21" t="s">
        <v>26668</v>
      </c>
      <c r="FYN14509" s="22" t="s">
        <v>23651</v>
      </c>
      <c r="FYO14509" s="21" t="s">
        <v>26668</v>
      </c>
      <c r="FYP14509" s="22" t="s">
        <v>23651</v>
      </c>
      <c r="FYQ14509" s="21" t="s">
        <v>26668</v>
      </c>
      <c r="FYR14509" s="22" t="s">
        <v>23651</v>
      </c>
      <c r="FYS14509" s="21" t="s">
        <v>26668</v>
      </c>
      <c r="FYT14509" s="22" t="s">
        <v>23651</v>
      </c>
      <c r="FYU14509" s="21" t="s">
        <v>26668</v>
      </c>
      <c r="FYV14509" s="22" t="s">
        <v>23651</v>
      </c>
      <c r="FYW14509" s="21" t="s">
        <v>26668</v>
      </c>
      <c r="FYX14509" s="22" t="s">
        <v>23651</v>
      </c>
      <c r="FYY14509" s="21" t="s">
        <v>26668</v>
      </c>
      <c r="FYZ14509" s="22" t="s">
        <v>23651</v>
      </c>
      <c r="FZA14509" s="21" t="s">
        <v>26668</v>
      </c>
      <c r="FZB14509" s="22" t="s">
        <v>23651</v>
      </c>
      <c r="FZC14509" s="21" t="s">
        <v>26668</v>
      </c>
      <c r="FZD14509" s="22" t="s">
        <v>23651</v>
      </c>
      <c r="FZE14509" s="21" t="s">
        <v>26668</v>
      </c>
      <c r="FZF14509" s="22" t="s">
        <v>23651</v>
      </c>
      <c r="FZG14509" s="21" t="s">
        <v>26668</v>
      </c>
      <c r="FZH14509" s="22" t="s">
        <v>23651</v>
      </c>
      <c r="FZI14509" s="21" t="s">
        <v>26668</v>
      </c>
      <c r="FZJ14509" s="22" t="s">
        <v>23651</v>
      </c>
      <c r="FZK14509" s="21" t="s">
        <v>26668</v>
      </c>
      <c r="FZL14509" s="22" t="s">
        <v>23651</v>
      </c>
      <c r="FZM14509" s="21" t="s">
        <v>26668</v>
      </c>
      <c r="FZN14509" s="22" t="s">
        <v>23651</v>
      </c>
      <c r="FZO14509" s="21" t="s">
        <v>26668</v>
      </c>
      <c r="FZP14509" s="22" t="s">
        <v>23651</v>
      </c>
      <c r="FZQ14509" s="21" t="s">
        <v>26668</v>
      </c>
      <c r="FZR14509" s="22" t="s">
        <v>23651</v>
      </c>
      <c r="FZS14509" s="21" t="s">
        <v>26668</v>
      </c>
      <c r="FZT14509" s="22" t="s">
        <v>23651</v>
      </c>
      <c r="FZU14509" s="21" t="s">
        <v>26668</v>
      </c>
      <c r="FZV14509" s="22" t="s">
        <v>23651</v>
      </c>
      <c r="FZW14509" s="21" t="s">
        <v>26668</v>
      </c>
      <c r="FZX14509" s="22" t="s">
        <v>23651</v>
      </c>
      <c r="FZY14509" s="21" t="s">
        <v>26668</v>
      </c>
      <c r="FZZ14509" s="22" t="s">
        <v>23651</v>
      </c>
      <c r="GAA14509" s="21" t="s">
        <v>26668</v>
      </c>
      <c r="GAB14509" s="22" t="s">
        <v>23651</v>
      </c>
      <c r="GAC14509" s="21" t="s">
        <v>26668</v>
      </c>
      <c r="GAD14509" s="22" t="s">
        <v>23651</v>
      </c>
      <c r="GAE14509" s="21" t="s">
        <v>26668</v>
      </c>
      <c r="GAF14509" s="22" t="s">
        <v>23651</v>
      </c>
      <c r="GAG14509" s="21" t="s">
        <v>26668</v>
      </c>
      <c r="GAH14509" s="22" t="s">
        <v>23651</v>
      </c>
      <c r="GAI14509" s="21" t="s">
        <v>26668</v>
      </c>
      <c r="GAJ14509" s="22" t="s">
        <v>23651</v>
      </c>
      <c r="GAK14509" s="21" t="s">
        <v>26668</v>
      </c>
      <c r="GAL14509" s="22" t="s">
        <v>23651</v>
      </c>
      <c r="GAM14509" s="21" t="s">
        <v>26668</v>
      </c>
      <c r="GAN14509" s="22" t="s">
        <v>23651</v>
      </c>
      <c r="GAO14509" s="21" t="s">
        <v>26668</v>
      </c>
      <c r="GAP14509" s="22" t="s">
        <v>23651</v>
      </c>
      <c r="GAQ14509" s="21" t="s">
        <v>26668</v>
      </c>
      <c r="GAR14509" s="22" t="s">
        <v>23651</v>
      </c>
      <c r="GAS14509" s="21" t="s">
        <v>26668</v>
      </c>
      <c r="GAT14509" s="22" t="s">
        <v>23651</v>
      </c>
      <c r="GAU14509" s="21" t="s">
        <v>26668</v>
      </c>
      <c r="GAV14509" s="22" t="s">
        <v>23651</v>
      </c>
      <c r="GAW14509" s="21" t="s">
        <v>26668</v>
      </c>
      <c r="GAX14509" s="22" t="s">
        <v>23651</v>
      </c>
      <c r="GAY14509" s="21" t="s">
        <v>26668</v>
      </c>
      <c r="GAZ14509" s="22" t="s">
        <v>23651</v>
      </c>
      <c r="GBA14509" s="21" t="s">
        <v>26668</v>
      </c>
      <c r="GBB14509" s="22" t="s">
        <v>23651</v>
      </c>
      <c r="GBC14509" s="21" t="s">
        <v>26668</v>
      </c>
      <c r="GBD14509" s="22" t="s">
        <v>23651</v>
      </c>
      <c r="GBE14509" s="21" t="s">
        <v>26668</v>
      </c>
      <c r="GBF14509" s="22" t="s">
        <v>23651</v>
      </c>
      <c r="GBG14509" s="21" t="s">
        <v>26668</v>
      </c>
      <c r="GBH14509" s="22" t="s">
        <v>23651</v>
      </c>
      <c r="GBI14509" s="21" t="s">
        <v>26668</v>
      </c>
      <c r="GBJ14509" s="22" t="s">
        <v>23651</v>
      </c>
      <c r="GBK14509" s="21" t="s">
        <v>26668</v>
      </c>
      <c r="GBL14509" s="22" t="s">
        <v>23651</v>
      </c>
      <c r="GBM14509" s="21" t="s">
        <v>26668</v>
      </c>
      <c r="GBN14509" s="22" t="s">
        <v>23651</v>
      </c>
      <c r="GBO14509" s="21" t="s">
        <v>26668</v>
      </c>
      <c r="GBP14509" s="22" t="s">
        <v>23651</v>
      </c>
      <c r="GBQ14509" s="21" t="s">
        <v>26668</v>
      </c>
      <c r="GBR14509" s="22" t="s">
        <v>23651</v>
      </c>
      <c r="GBS14509" s="21" t="s">
        <v>26668</v>
      </c>
      <c r="GBT14509" s="22" t="s">
        <v>23651</v>
      </c>
      <c r="GBU14509" s="21" t="s">
        <v>26668</v>
      </c>
      <c r="GBV14509" s="22" t="s">
        <v>23651</v>
      </c>
      <c r="GBW14509" s="21" t="s">
        <v>26668</v>
      </c>
      <c r="GBX14509" s="22" t="s">
        <v>23651</v>
      </c>
      <c r="GBY14509" s="21" t="s">
        <v>26668</v>
      </c>
      <c r="GBZ14509" s="22" t="s">
        <v>23651</v>
      </c>
      <c r="GCA14509" s="21" t="s">
        <v>26668</v>
      </c>
      <c r="GCB14509" s="22" t="s">
        <v>23651</v>
      </c>
      <c r="GCC14509" s="21" t="s">
        <v>26668</v>
      </c>
      <c r="GCD14509" s="22" t="s">
        <v>23651</v>
      </c>
      <c r="GCE14509" s="21" t="s">
        <v>26668</v>
      </c>
      <c r="GCF14509" s="22" t="s">
        <v>23651</v>
      </c>
      <c r="GCG14509" s="21" t="s">
        <v>26668</v>
      </c>
      <c r="GCH14509" s="22" t="s">
        <v>23651</v>
      </c>
      <c r="GCI14509" s="21" t="s">
        <v>26668</v>
      </c>
      <c r="GCJ14509" s="22" t="s">
        <v>23651</v>
      </c>
      <c r="GCK14509" s="21" t="s">
        <v>26668</v>
      </c>
      <c r="GCL14509" s="22" t="s">
        <v>23651</v>
      </c>
      <c r="GCM14509" s="21" t="s">
        <v>26668</v>
      </c>
      <c r="GCN14509" s="22" t="s">
        <v>23651</v>
      </c>
      <c r="GCO14509" s="21" t="s">
        <v>26668</v>
      </c>
      <c r="GCP14509" s="22" t="s">
        <v>23651</v>
      </c>
      <c r="GCQ14509" s="21" t="s">
        <v>26668</v>
      </c>
      <c r="GCR14509" s="22" t="s">
        <v>23651</v>
      </c>
      <c r="GCS14509" s="21" t="s">
        <v>26668</v>
      </c>
      <c r="GCT14509" s="22" t="s">
        <v>23651</v>
      </c>
      <c r="GCU14509" s="21" t="s">
        <v>26668</v>
      </c>
      <c r="GCV14509" s="22" t="s">
        <v>23651</v>
      </c>
      <c r="GCW14509" s="21" t="s">
        <v>26668</v>
      </c>
      <c r="GCX14509" s="22" t="s">
        <v>23651</v>
      </c>
      <c r="GCY14509" s="21" t="s">
        <v>26668</v>
      </c>
      <c r="GCZ14509" s="22" t="s">
        <v>23651</v>
      </c>
      <c r="GDA14509" s="21" t="s">
        <v>26668</v>
      </c>
      <c r="GDB14509" s="22" t="s">
        <v>23651</v>
      </c>
      <c r="GDC14509" s="21" t="s">
        <v>26668</v>
      </c>
      <c r="GDD14509" s="22" t="s">
        <v>23651</v>
      </c>
      <c r="GDE14509" s="21" t="s">
        <v>26668</v>
      </c>
      <c r="GDF14509" s="22" t="s">
        <v>23651</v>
      </c>
      <c r="GDG14509" s="21" t="s">
        <v>26668</v>
      </c>
      <c r="GDH14509" s="22" t="s">
        <v>23651</v>
      </c>
      <c r="GDI14509" s="21" t="s">
        <v>26668</v>
      </c>
      <c r="GDJ14509" s="22" t="s">
        <v>23651</v>
      </c>
      <c r="GDK14509" s="21" t="s">
        <v>26668</v>
      </c>
      <c r="GDL14509" s="22" t="s">
        <v>23651</v>
      </c>
      <c r="GDM14509" s="21" t="s">
        <v>26668</v>
      </c>
      <c r="GDN14509" s="22" t="s">
        <v>23651</v>
      </c>
      <c r="GDO14509" s="21" t="s">
        <v>26668</v>
      </c>
      <c r="GDP14509" s="22" t="s">
        <v>23651</v>
      </c>
      <c r="GDQ14509" s="21" t="s">
        <v>26668</v>
      </c>
      <c r="GDR14509" s="22" t="s">
        <v>23651</v>
      </c>
      <c r="GDS14509" s="21" t="s">
        <v>26668</v>
      </c>
      <c r="GDT14509" s="22" t="s">
        <v>23651</v>
      </c>
      <c r="GDU14509" s="21" t="s">
        <v>26668</v>
      </c>
      <c r="GDV14509" s="22" t="s">
        <v>23651</v>
      </c>
      <c r="GDW14509" s="21" t="s">
        <v>26668</v>
      </c>
      <c r="GDX14509" s="22" t="s">
        <v>23651</v>
      </c>
      <c r="GDY14509" s="21" t="s">
        <v>26668</v>
      </c>
      <c r="GDZ14509" s="22" t="s">
        <v>23651</v>
      </c>
      <c r="GEA14509" s="21" t="s">
        <v>26668</v>
      </c>
      <c r="GEB14509" s="22" t="s">
        <v>23651</v>
      </c>
      <c r="GEC14509" s="21" t="s">
        <v>26668</v>
      </c>
      <c r="GED14509" s="22" t="s">
        <v>23651</v>
      </c>
      <c r="GEE14509" s="21" t="s">
        <v>26668</v>
      </c>
      <c r="GEF14509" s="22" t="s">
        <v>23651</v>
      </c>
      <c r="GEG14509" s="21" t="s">
        <v>26668</v>
      </c>
      <c r="GEH14509" s="22" t="s">
        <v>23651</v>
      </c>
      <c r="GEI14509" s="21" t="s">
        <v>26668</v>
      </c>
      <c r="GEJ14509" s="22" t="s">
        <v>23651</v>
      </c>
      <c r="GEK14509" s="21" t="s">
        <v>26668</v>
      </c>
      <c r="GEL14509" s="22" t="s">
        <v>23651</v>
      </c>
      <c r="GEM14509" s="21" t="s">
        <v>26668</v>
      </c>
      <c r="GEN14509" s="22" t="s">
        <v>23651</v>
      </c>
      <c r="GEO14509" s="21" t="s">
        <v>26668</v>
      </c>
      <c r="GEP14509" s="22" t="s">
        <v>23651</v>
      </c>
      <c r="GEQ14509" s="21" t="s">
        <v>26668</v>
      </c>
      <c r="GER14509" s="22" t="s">
        <v>23651</v>
      </c>
      <c r="GES14509" s="21" t="s">
        <v>26668</v>
      </c>
      <c r="GET14509" s="22" t="s">
        <v>23651</v>
      </c>
      <c r="GEU14509" s="21" t="s">
        <v>26668</v>
      </c>
      <c r="GEV14509" s="22" t="s">
        <v>23651</v>
      </c>
      <c r="GEW14509" s="21" t="s">
        <v>26668</v>
      </c>
      <c r="GEX14509" s="22" t="s">
        <v>23651</v>
      </c>
      <c r="GEY14509" s="21" t="s">
        <v>26668</v>
      </c>
      <c r="GEZ14509" s="22" t="s">
        <v>23651</v>
      </c>
      <c r="GFA14509" s="21" t="s">
        <v>26668</v>
      </c>
      <c r="GFB14509" s="22" t="s">
        <v>23651</v>
      </c>
      <c r="GFC14509" s="21" t="s">
        <v>26668</v>
      </c>
      <c r="GFD14509" s="22" t="s">
        <v>23651</v>
      </c>
      <c r="GFE14509" s="21" t="s">
        <v>26668</v>
      </c>
      <c r="GFF14509" s="22" t="s">
        <v>23651</v>
      </c>
      <c r="GFG14509" s="21" t="s">
        <v>26668</v>
      </c>
      <c r="GFH14509" s="22" t="s">
        <v>23651</v>
      </c>
      <c r="GFI14509" s="21" t="s">
        <v>26668</v>
      </c>
      <c r="GFJ14509" s="22" t="s">
        <v>23651</v>
      </c>
      <c r="GFK14509" s="21" t="s">
        <v>26668</v>
      </c>
      <c r="GFL14509" s="22" t="s">
        <v>23651</v>
      </c>
      <c r="GFM14509" s="21" t="s">
        <v>26668</v>
      </c>
      <c r="GFN14509" s="22" t="s">
        <v>23651</v>
      </c>
      <c r="GFO14509" s="21" t="s">
        <v>26668</v>
      </c>
      <c r="GFP14509" s="22" t="s">
        <v>23651</v>
      </c>
      <c r="GFQ14509" s="21" t="s">
        <v>26668</v>
      </c>
      <c r="GFR14509" s="22" t="s">
        <v>23651</v>
      </c>
      <c r="GFS14509" s="21" t="s">
        <v>26668</v>
      </c>
      <c r="GFT14509" s="22" t="s">
        <v>23651</v>
      </c>
      <c r="GFU14509" s="21" t="s">
        <v>26668</v>
      </c>
      <c r="GFV14509" s="22" t="s">
        <v>23651</v>
      </c>
      <c r="GFW14509" s="21" t="s">
        <v>26668</v>
      </c>
      <c r="GFX14509" s="22" t="s">
        <v>23651</v>
      </c>
      <c r="GFY14509" s="21" t="s">
        <v>26668</v>
      </c>
      <c r="GFZ14509" s="22" t="s">
        <v>23651</v>
      </c>
      <c r="GGA14509" s="21" t="s">
        <v>26668</v>
      </c>
      <c r="GGB14509" s="22" t="s">
        <v>23651</v>
      </c>
      <c r="GGC14509" s="21" t="s">
        <v>26668</v>
      </c>
      <c r="GGD14509" s="22" t="s">
        <v>23651</v>
      </c>
      <c r="GGE14509" s="21" t="s">
        <v>26668</v>
      </c>
      <c r="GGF14509" s="22" t="s">
        <v>23651</v>
      </c>
      <c r="GGG14509" s="21" t="s">
        <v>26668</v>
      </c>
      <c r="GGH14509" s="22" t="s">
        <v>23651</v>
      </c>
      <c r="GGI14509" s="21" t="s">
        <v>26668</v>
      </c>
      <c r="GGJ14509" s="22" t="s">
        <v>23651</v>
      </c>
      <c r="GGK14509" s="21" t="s">
        <v>26668</v>
      </c>
      <c r="GGL14509" s="22" t="s">
        <v>23651</v>
      </c>
      <c r="GGM14509" s="21" t="s">
        <v>26668</v>
      </c>
      <c r="GGN14509" s="22" t="s">
        <v>23651</v>
      </c>
      <c r="GGO14509" s="21" t="s">
        <v>26668</v>
      </c>
      <c r="GGP14509" s="22" t="s">
        <v>23651</v>
      </c>
      <c r="GGQ14509" s="21" t="s">
        <v>26668</v>
      </c>
      <c r="GGR14509" s="22" t="s">
        <v>23651</v>
      </c>
      <c r="GGS14509" s="21" t="s">
        <v>26668</v>
      </c>
      <c r="GGT14509" s="22" t="s">
        <v>23651</v>
      </c>
      <c r="GGU14509" s="21" t="s">
        <v>26668</v>
      </c>
      <c r="GGV14509" s="22" t="s">
        <v>23651</v>
      </c>
      <c r="GGW14509" s="21" t="s">
        <v>26668</v>
      </c>
      <c r="GGX14509" s="22" t="s">
        <v>23651</v>
      </c>
      <c r="GGY14509" s="21" t="s">
        <v>26668</v>
      </c>
      <c r="GGZ14509" s="22" t="s">
        <v>23651</v>
      </c>
      <c r="GHA14509" s="21" t="s">
        <v>26668</v>
      </c>
      <c r="GHB14509" s="22" t="s">
        <v>23651</v>
      </c>
      <c r="GHC14509" s="21" t="s">
        <v>26668</v>
      </c>
      <c r="GHD14509" s="22" t="s">
        <v>23651</v>
      </c>
      <c r="GHE14509" s="21" t="s">
        <v>26668</v>
      </c>
      <c r="GHF14509" s="22" t="s">
        <v>23651</v>
      </c>
      <c r="GHG14509" s="21" t="s">
        <v>26668</v>
      </c>
      <c r="GHH14509" s="22" t="s">
        <v>23651</v>
      </c>
      <c r="GHI14509" s="21" t="s">
        <v>26668</v>
      </c>
      <c r="GHJ14509" s="22" t="s">
        <v>23651</v>
      </c>
      <c r="GHK14509" s="21" t="s">
        <v>26668</v>
      </c>
      <c r="GHL14509" s="22" t="s">
        <v>23651</v>
      </c>
      <c r="GHM14509" s="21" t="s">
        <v>26668</v>
      </c>
      <c r="GHN14509" s="22" t="s">
        <v>23651</v>
      </c>
      <c r="GHO14509" s="21" t="s">
        <v>26668</v>
      </c>
      <c r="GHP14509" s="22" t="s">
        <v>23651</v>
      </c>
      <c r="GHQ14509" s="21" t="s">
        <v>26668</v>
      </c>
      <c r="GHR14509" s="22" t="s">
        <v>23651</v>
      </c>
      <c r="GHS14509" s="21" t="s">
        <v>26668</v>
      </c>
      <c r="GHT14509" s="22" t="s">
        <v>23651</v>
      </c>
      <c r="GHU14509" s="21" t="s">
        <v>26668</v>
      </c>
      <c r="GHV14509" s="22" t="s">
        <v>23651</v>
      </c>
      <c r="GHW14509" s="21" t="s">
        <v>26668</v>
      </c>
      <c r="GHX14509" s="22" t="s">
        <v>23651</v>
      </c>
      <c r="GHY14509" s="21" t="s">
        <v>26668</v>
      </c>
      <c r="GHZ14509" s="22" t="s">
        <v>23651</v>
      </c>
      <c r="GIA14509" s="21" t="s">
        <v>26668</v>
      </c>
      <c r="GIB14509" s="22" t="s">
        <v>23651</v>
      </c>
      <c r="GIC14509" s="21" t="s">
        <v>26668</v>
      </c>
      <c r="GID14509" s="22" t="s">
        <v>23651</v>
      </c>
      <c r="GIE14509" s="21" t="s">
        <v>26668</v>
      </c>
      <c r="GIF14509" s="22" t="s">
        <v>23651</v>
      </c>
      <c r="GIG14509" s="21" t="s">
        <v>26668</v>
      </c>
      <c r="GIH14509" s="22" t="s">
        <v>23651</v>
      </c>
      <c r="GII14509" s="21" t="s">
        <v>26668</v>
      </c>
      <c r="GIJ14509" s="22" t="s">
        <v>23651</v>
      </c>
      <c r="GIK14509" s="21" t="s">
        <v>26668</v>
      </c>
      <c r="GIL14509" s="22" t="s">
        <v>23651</v>
      </c>
      <c r="GIM14509" s="21" t="s">
        <v>26668</v>
      </c>
      <c r="GIN14509" s="22" t="s">
        <v>23651</v>
      </c>
      <c r="GIO14509" s="21" t="s">
        <v>26668</v>
      </c>
      <c r="GIP14509" s="22" t="s">
        <v>23651</v>
      </c>
      <c r="GIQ14509" s="21" t="s">
        <v>26668</v>
      </c>
      <c r="GIR14509" s="22" t="s">
        <v>23651</v>
      </c>
      <c r="GIS14509" s="21" t="s">
        <v>26668</v>
      </c>
      <c r="GIT14509" s="22" t="s">
        <v>23651</v>
      </c>
      <c r="GIU14509" s="21" t="s">
        <v>26668</v>
      </c>
      <c r="GIV14509" s="22" t="s">
        <v>23651</v>
      </c>
      <c r="GIW14509" s="21" t="s">
        <v>26668</v>
      </c>
      <c r="GIX14509" s="22" t="s">
        <v>23651</v>
      </c>
      <c r="GIY14509" s="21" t="s">
        <v>26668</v>
      </c>
      <c r="GIZ14509" s="22" t="s">
        <v>23651</v>
      </c>
      <c r="GJA14509" s="21" t="s">
        <v>26668</v>
      </c>
      <c r="GJB14509" s="22" t="s">
        <v>23651</v>
      </c>
      <c r="GJC14509" s="21" t="s">
        <v>26668</v>
      </c>
      <c r="GJD14509" s="22" t="s">
        <v>23651</v>
      </c>
      <c r="GJE14509" s="21" t="s">
        <v>26668</v>
      </c>
      <c r="GJF14509" s="22" t="s">
        <v>23651</v>
      </c>
      <c r="GJG14509" s="21" t="s">
        <v>26668</v>
      </c>
      <c r="GJH14509" s="22" t="s">
        <v>23651</v>
      </c>
      <c r="GJI14509" s="21" t="s">
        <v>26668</v>
      </c>
      <c r="GJJ14509" s="22" t="s">
        <v>23651</v>
      </c>
      <c r="GJK14509" s="21" t="s">
        <v>26668</v>
      </c>
      <c r="GJL14509" s="22" t="s">
        <v>23651</v>
      </c>
      <c r="GJM14509" s="21" t="s">
        <v>26668</v>
      </c>
      <c r="GJN14509" s="22" t="s">
        <v>23651</v>
      </c>
      <c r="GJO14509" s="21" t="s">
        <v>26668</v>
      </c>
      <c r="GJP14509" s="22" t="s">
        <v>23651</v>
      </c>
      <c r="GJQ14509" s="21" t="s">
        <v>26668</v>
      </c>
      <c r="GJR14509" s="22" t="s">
        <v>23651</v>
      </c>
      <c r="GJS14509" s="21" t="s">
        <v>26668</v>
      </c>
      <c r="GJT14509" s="22" t="s">
        <v>23651</v>
      </c>
      <c r="GJU14509" s="21" t="s">
        <v>26668</v>
      </c>
      <c r="GJV14509" s="22" t="s">
        <v>23651</v>
      </c>
      <c r="GJW14509" s="21" t="s">
        <v>26668</v>
      </c>
      <c r="GJX14509" s="22" t="s">
        <v>23651</v>
      </c>
      <c r="GJY14509" s="21" t="s">
        <v>26668</v>
      </c>
      <c r="GJZ14509" s="22" t="s">
        <v>23651</v>
      </c>
      <c r="GKA14509" s="21" t="s">
        <v>26668</v>
      </c>
      <c r="GKB14509" s="22" t="s">
        <v>23651</v>
      </c>
      <c r="GKC14509" s="21" t="s">
        <v>26668</v>
      </c>
      <c r="GKD14509" s="22" t="s">
        <v>23651</v>
      </c>
      <c r="GKE14509" s="21" t="s">
        <v>26668</v>
      </c>
      <c r="GKF14509" s="22" t="s">
        <v>23651</v>
      </c>
      <c r="GKG14509" s="21" t="s">
        <v>26668</v>
      </c>
      <c r="GKH14509" s="22" t="s">
        <v>23651</v>
      </c>
      <c r="GKI14509" s="21" t="s">
        <v>26668</v>
      </c>
      <c r="GKJ14509" s="22" t="s">
        <v>23651</v>
      </c>
      <c r="GKK14509" s="21" t="s">
        <v>26668</v>
      </c>
      <c r="GKL14509" s="22" t="s">
        <v>23651</v>
      </c>
      <c r="GKM14509" s="21" t="s">
        <v>26668</v>
      </c>
      <c r="GKN14509" s="22" t="s">
        <v>23651</v>
      </c>
      <c r="GKO14509" s="21" t="s">
        <v>26668</v>
      </c>
      <c r="GKP14509" s="22" t="s">
        <v>23651</v>
      </c>
      <c r="GKQ14509" s="21" t="s">
        <v>26668</v>
      </c>
      <c r="GKR14509" s="22" t="s">
        <v>23651</v>
      </c>
      <c r="GKS14509" s="21" t="s">
        <v>26668</v>
      </c>
      <c r="GKT14509" s="22" t="s">
        <v>23651</v>
      </c>
      <c r="GKU14509" s="21" t="s">
        <v>26668</v>
      </c>
      <c r="GKV14509" s="22" t="s">
        <v>23651</v>
      </c>
      <c r="GKW14509" s="21" t="s">
        <v>26668</v>
      </c>
      <c r="GKX14509" s="22" t="s">
        <v>23651</v>
      </c>
      <c r="GKY14509" s="21" t="s">
        <v>26668</v>
      </c>
      <c r="GKZ14509" s="22" t="s">
        <v>23651</v>
      </c>
      <c r="GLA14509" s="21" t="s">
        <v>26668</v>
      </c>
      <c r="GLB14509" s="22" t="s">
        <v>23651</v>
      </c>
      <c r="GLC14509" s="21" t="s">
        <v>26668</v>
      </c>
      <c r="GLD14509" s="22" t="s">
        <v>23651</v>
      </c>
      <c r="GLE14509" s="21" t="s">
        <v>26668</v>
      </c>
      <c r="GLF14509" s="22" t="s">
        <v>23651</v>
      </c>
      <c r="GLG14509" s="21" t="s">
        <v>26668</v>
      </c>
      <c r="GLH14509" s="22" t="s">
        <v>23651</v>
      </c>
      <c r="GLI14509" s="21" t="s">
        <v>26668</v>
      </c>
      <c r="GLJ14509" s="22" t="s">
        <v>23651</v>
      </c>
      <c r="GLK14509" s="21" t="s">
        <v>26668</v>
      </c>
      <c r="GLL14509" s="22" t="s">
        <v>23651</v>
      </c>
      <c r="GLM14509" s="21" t="s">
        <v>26668</v>
      </c>
      <c r="GLN14509" s="22" t="s">
        <v>23651</v>
      </c>
      <c r="GLO14509" s="21" t="s">
        <v>26668</v>
      </c>
      <c r="GLP14509" s="22" t="s">
        <v>23651</v>
      </c>
      <c r="GLQ14509" s="21" t="s">
        <v>26668</v>
      </c>
      <c r="GLR14509" s="22" t="s">
        <v>23651</v>
      </c>
      <c r="GLS14509" s="21" t="s">
        <v>26668</v>
      </c>
      <c r="GLT14509" s="22" t="s">
        <v>23651</v>
      </c>
      <c r="GLU14509" s="21" t="s">
        <v>26668</v>
      </c>
      <c r="GLV14509" s="22" t="s">
        <v>23651</v>
      </c>
      <c r="GLW14509" s="21" t="s">
        <v>26668</v>
      </c>
      <c r="GLX14509" s="22" t="s">
        <v>23651</v>
      </c>
      <c r="GLY14509" s="21" t="s">
        <v>26668</v>
      </c>
      <c r="GLZ14509" s="22" t="s">
        <v>23651</v>
      </c>
      <c r="GMA14509" s="21" t="s">
        <v>26668</v>
      </c>
      <c r="GMB14509" s="22" t="s">
        <v>23651</v>
      </c>
      <c r="GMC14509" s="21" t="s">
        <v>26668</v>
      </c>
      <c r="GMD14509" s="22" t="s">
        <v>23651</v>
      </c>
      <c r="GME14509" s="21" t="s">
        <v>26668</v>
      </c>
      <c r="GMF14509" s="22" t="s">
        <v>23651</v>
      </c>
      <c r="GMG14509" s="21" t="s">
        <v>26668</v>
      </c>
      <c r="GMH14509" s="22" t="s">
        <v>23651</v>
      </c>
      <c r="GMI14509" s="21" t="s">
        <v>26668</v>
      </c>
      <c r="GMJ14509" s="22" t="s">
        <v>23651</v>
      </c>
      <c r="GMK14509" s="21" t="s">
        <v>26668</v>
      </c>
      <c r="GML14509" s="22" t="s">
        <v>23651</v>
      </c>
      <c r="GMM14509" s="21" t="s">
        <v>26668</v>
      </c>
      <c r="GMN14509" s="22" t="s">
        <v>23651</v>
      </c>
      <c r="GMO14509" s="21" t="s">
        <v>26668</v>
      </c>
      <c r="GMP14509" s="22" t="s">
        <v>23651</v>
      </c>
      <c r="GMQ14509" s="21" t="s">
        <v>26668</v>
      </c>
      <c r="GMR14509" s="22" t="s">
        <v>23651</v>
      </c>
      <c r="GMS14509" s="21" t="s">
        <v>26668</v>
      </c>
      <c r="GMT14509" s="22" t="s">
        <v>23651</v>
      </c>
      <c r="GMU14509" s="21" t="s">
        <v>26668</v>
      </c>
      <c r="GMV14509" s="22" t="s">
        <v>23651</v>
      </c>
      <c r="GMW14509" s="21" t="s">
        <v>26668</v>
      </c>
      <c r="GMX14509" s="22" t="s">
        <v>23651</v>
      </c>
      <c r="GMY14509" s="21" t="s">
        <v>26668</v>
      </c>
      <c r="GMZ14509" s="22" t="s">
        <v>23651</v>
      </c>
      <c r="GNA14509" s="21" t="s">
        <v>26668</v>
      </c>
      <c r="GNB14509" s="22" t="s">
        <v>23651</v>
      </c>
      <c r="GNC14509" s="21" t="s">
        <v>26668</v>
      </c>
      <c r="GND14509" s="22" t="s">
        <v>23651</v>
      </c>
      <c r="GNE14509" s="21" t="s">
        <v>26668</v>
      </c>
      <c r="GNF14509" s="22" t="s">
        <v>23651</v>
      </c>
      <c r="GNG14509" s="21" t="s">
        <v>26668</v>
      </c>
      <c r="GNH14509" s="22" t="s">
        <v>23651</v>
      </c>
      <c r="GNI14509" s="21" t="s">
        <v>26668</v>
      </c>
      <c r="GNJ14509" s="22" t="s">
        <v>23651</v>
      </c>
      <c r="GNK14509" s="21" t="s">
        <v>26668</v>
      </c>
      <c r="GNL14509" s="22" t="s">
        <v>23651</v>
      </c>
      <c r="GNM14509" s="21" t="s">
        <v>26668</v>
      </c>
      <c r="GNN14509" s="22" t="s">
        <v>23651</v>
      </c>
      <c r="GNO14509" s="21" t="s">
        <v>26668</v>
      </c>
      <c r="GNP14509" s="22" t="s">
        <v>23651</v>
      </c>
      <c r="GNQ14509" s="21" t="s">
        <v>26668</v>
      </c>
      <c r="GNR14509" s="22" t="s">
        <v>23651</v>
      </c>
      <c r="GNS14509" s="21" t="s">
        <v>26668</v>
      </c>
      <c r="GNT14509" s="22" t="s">
        <v>23651</v>
      </c>
      <c r="GNU14509" s="21" t="s">
        <v>26668</v>
      </c>
      <c r="GNV14509" s="22" t="s">
        <v>23651</v>
      </c>
      <c r="GNW14509" s="21" t="s">
        <v>26668</v>
      </c>
      <c r="GNX14509" s="22" t="s">
        <v>23651</v>
      </c>
      <c r="GNY14509" s="21" t="s">
        <v>26668</v>
      </c>
      <c r="GNZ14509" s="22" t="s">
        <v>23651</v>
      </c>
      <c r="GOA14509" s="21" t="s">
        <v>26668</v>
      </c>
      <c r="GOB14509" s="22" t="s">
        <v>23651</v>
      </c>
      <c r="GOC14509" s="21" t="s">
        <v>26668</v>
      </c>
      <c r="GOD14509" s="22" t="s">
        <v>23651</v>
      </c>
      <c r="GOE14509" s="21" t="s">
        <v>26668</v>
      </c>
      <c r="GOF14509" s="22" t="s">
        <v>23651</v>
      </c>
      <c r="GOG14509" s="21" t="s">
        <v>26668</v>
      </c>
      <c r="GOH14509" s="22" t="s">
        <v>23651</v>
      </c>
      <c r="GOI14509" s="21" t="s">
        <v>26668</v>
      </c>
      <c r="GOJ14509" s="22" t="s">
        <v>23651</v>
      </c>
      <c r="GOK14509" s="21" t="s">
        <v>26668</v>
      </c>
      <c r="GOL14509" s="22" t="s">
        <v>23651</v>
      </c>
      <c r="GOM14509" s="21" t="s">
        <v>26668</v>
      </c>
      <c r="GON14509" s="22" t="s">
        <v>23651</v>
      </c>
      <c r="GOO14509" s="21" t="s">
        <v>26668</v>
      </c>
      <c r="GOP14509" s="22" t="s">
        <v>23651</v>
      </c>
      <c r="GOQ14509" s="21" t="s">
        <v>26668</v>
      </c>
      <c r="GOR14509" s="22" t="s">
        <v>23651</v>
      </c>
      <c r="GOS14509" s="21" t="s">
        <v>26668</v>
      </c>
      <c r="GOT14509" s="22" t="s">
        <v>23651</v>
      </c>
      <c r="GOU14509" s="21" t="s">
        <v>26668</v>
      </c>
      <c r="GOV14509" s="22" t="s">
        <v>23651</v>
      </c>
      <c r="GOW14509" s="21" t="s">
        <v>26668</v>
      </c>
      <c r="GOX14509" s="22" t="s">
        <v>23651</v>
      </c>
      <c r="GOY14509" s="21" t="s">
        <v>26668</v>
      </c>
      <c r="GOZ14509" s="22" t="s">
        <v>23651</v>
      </c>
      <c r="GPA14509" s="21" t="s">
        <v>26668</v>
      </c>
      <c r="GPB14509" s="22" t="s">
        <v>23651</v>
      </c>
      <c r="GPC14509" s="21" t="s">
        <v>26668</v>
      </c>
      <c r="GPD14509" s="22" t="s">
        <v>23651</v>
      </c>
      <c r="GPE14509" s="21" t="s">
        <v>26668</v>
      </c>
      <c r="GPF14509" s="22" t="s">
        <v>23651</v>
      </c>
      <c r="GPG14509" s="21" t="s">
        <v>26668</v>
      </c>
      <c r="GPH14509" s="22" t="s">
        <v>23651</v>
      </c>
      <c r="GPI14509" s="21" t="s">
        <v>26668</v>
      </c>
      <c r="GPJ14509" s="22" t="s">
        <v>23651</v>
      </c>
      <c r="GPK14509" s="21" t="s">
        <v>26668</v>
      </c>
      <c r="GPL14509" s="22" t="s">
        <v>23651</v>
      </c>
      <c r="GPM14509" s="21" t="s">
        <v>26668</v>
      </c>
      <c r="GPN14509" s="22" t="s">
        <v>23651</v>
      </c>
      <c r="GPO14509" s="21" t="s">
        <v>26668</v>
      </c>
      <c r="GPP14509" s="22" t="s">
        <v>23651</v>
      </c>
      <c r="GPQ14509" s="21" t="s">
        <v>26668</v>
      </c>
      <c r="GPR14509" s="22" t="s">
        <v>23651</v>
      </c>
      <c r="GPS14509" s="21" t="s">
        <v>26668</v>
      </c>
      <c r="GPT14509" s="22" t="s">
        <v>23651</v>
      </c>
      <c r="GPU14509" s="21" t="s">
        <v>26668</v>
      </c>
      <c r="GPV14509" s="22" t="s">
        <v>23651</v>
      </c>
      <c r="GPW14509" s="21" t="s">
        <v>26668</v>
      </c>
      <c r="GPX14509" s="22" t="s">
        <v>23651</v>
      </c>
      <c r="GPY14509" s="21" t="s">
        <v>26668</v>
      </c>
      <c r="GPZ14509" s="22" t="s">
        <v>23651</v>
      </c>
      <c r="GQA14509" s="21" t="s">
        <v>26668</v>
      </c>
      <c r="GQB14509" s="22" t="s">
        <v>23651</v>
      </c>
      <c r="GQC14509" s="21" t="s">
        <v>26668</v>
      </c>
      <c r="GQD14509" s="22" t="s">
        <v>23651</v>
      </c>
      <c r="GQE14509" s="21" t="s">
        <v>26668</v>
      </c>
      <c r="GQF14509" s="22" t="s">
        <v>23651</v>
      </c>
      <c r="GQG14509" s="21" t="s">
        <v>26668</v>
      </c>
      <c r="GQH14509" s="22" t="s">
        <v>23651</v>
      </c>
      <c r="GQI14509" s="21" t="s">
        <v>26668</v>
      </c>
      <c r="GQJ14509" s="22" t="s">
        <v>23651</v>
      </c>
      <c r="GQK14509" s="21" t="s">
        <v>26668</v>
      </c>
      <c r="GQL14509" s="22" t="s">
        <v>23651</v>
      </c>
      <c r="GQM14509" s="21" t="s">
        <v>26668</v>
      </c>
      <c r="GQN14509" s="22" t="s">
        <v>23651</v>
      </c>
      <c r="GQO14509" s="21" t="s">
        <v>26668</v>
      </c>
      <c r="GQP14509" s="22" t="s">
        <v>23651</v>
      </c>
      <c r="GQQ14509" s="21" t="s">
        <v>26668</v>
      </c>
      <c r="GQR14509" s="22" t="s">
        <v>23651</v>
      </c>
      <c r="GQS14509" s="21" t="s">
        <v>26668</v>
      </c>
      <c r="GQT14509" s="22" t="s">
        <v>23651</v>
      </c>
      <c r="GQU14509" s="21" t="s">
        <v>26668</v>
      </c>
      <c r="GQV14509" s="22" t="s">
        <v>23651</v>
      </c>
      <c r="GQW14509" s="21" t="s">
        <v>26668</v>
      </c>
      <c r="GQX14509" s="22" t="s">
        <v>23651</v>
      </c>
      <c r="GQY14509" s="21" t="s">
        <v>26668</v>
      </c>
      <c r="GQZ14509" s="22" t="s">
        <v>23651</v>
      </c>
      <c r="GRA14509" s="21" t="s">
        <v>26668</v>
      </c>
      <c r="GRB14509" s="22" t="s">
        <v>23651</v>
      </c>
      <c r="GRC14509" s="21" t="s">
        <v>26668</v>
      </c>
      <c r="GRD14509" s="22" t="s">
        <v>23651</v>
      </c>
      <c r="GRE14509" s="21" t="s">
        <v>26668</v>
      </c>
      <c r="GRF14509" s="22" t="s">
        <v>23651</v>
      </c>
      <c r="GRG14509" s="21" t="s">
        <v>26668</v>
      </c>
      <c r="GRH14509" s="22" t="s">
        <v>23651</v>
      </c>
      <c r="GRI14509" s="21" t="s">
        <v>26668</v>
      </c>
      <c r="GRJ14509" s="22" t="s">
        <v>23651</v>
      </c>
      <c r="GRK14509" s="21" t="s">
        <v>26668</v>
      </c>
      <c r="GRL14509" s="22" t="s">
        <v>23651</v>
      </c>
      <c r="GRM14509" s="21" t="s">
        <v>26668</v>
      </c>
      <c r="GRN14509" s="22" t="s">
        <v>23651</v>
      </c>
      <c r="GRO14509" s="21" t="s">
        <v>26668</v>
      </c>
      <c r="GRP14509" s="22" t="s">
        <v>23651</v>
      </c>
      <c r="GRQ14509" s="21" t="s">
        <v>26668</v>
      </c>
      <c r="GRR14509" s="22" t="s">
        <v>23651</v>
      </c>
      <c r="GRS14509" s="21" t="s">
        <v>26668</v>
      </c>
      <c r="GRT14509" s="22" t="s">
        <v>23651</v>
      </c>
      <c r="GRU14509" s="21" t="s">
        <v>26668</v>
      </c>
      <c r="GRV14509" s="22" t="s">
        <v>23651</v>
      </c>
      <c r="GRW14509" s="21" t="s">
        <v>26668</v>
      </c>
      <c r="GRX14509" s="22" t="s">
        <v>23651</v>
      </c>
      <c r="GRY14509" s="21" t="s">
        <v>26668</v>
      </c>
      <c r="GRZ14509" s="22" t="s">
        <v>23651</v>
      </c>
      <c r="GSA14509" s="21" t="s">
        <v>26668</v>
      </c>
      <c r="GSB14509" s="22" t="s">
        <v>23651</v>
      </c>
      <c r="GSC14509" s="21" t="s">
        <v>26668</v>
      </c>
      <c r="GSD14509" s="22" t="s">
        <v>23651</v>
      </c>
      <c r="GSE14509" s="21" t="s">
        <v>26668</v>
      </c>
      <c r="GSF14509" s="22" t="s">
        <v>23651</v>
      </c>
      <c r="GSG14509" s="21" t="s">
        <v>26668</v>
      </c>
      <c r="GSH14509" s="22" t="s">
        <v>23651</v>
      </c>
      <c r="GSI14509" s="21" t="s">
        <v>26668</v>
      </c>
      <c r="GSJ14509" s="22" t="s">
        <v>23651</v>
      </c>
      <c r="GSK14509" s="21" t="s">
        <v>26668</v>
      </c>
      <c r="GSL14509" s="22" t="s">
        <v>23651</v>
      </c>
      <c r="GSM14509" s="21" t="s">
        <v>26668</v>
      </c>
      <c r="GSN14509" s="22" t="s">
        <v>23651</v>
      </c>
      <c r="GSO14509" s="21" t="s">
        <v>26668</v>
      </c>
      <c r="GSP14509" s="22" t="s">
        <v>23651</v>
      </c>
      <c r="GSQ14509" s="21" t="s">
        <v>26668</v>
      </c>
      <c r="GSR14509" s="22" t="s">
        <v>23651</v>
      </c>
      <c r="GSS14509" s="21" t="s">
        <v>26668</v>
      </c>
      <c r="GST14509" s="22" t="s">
        <v>23651</v>
      </c>
      <c r="GSU14509" s="21" t="s">
        <v>26668</v>
      </c>
      <c r="GSV14509" s="22" t="s">
        <v>23651</v>
      </c>
      <c r="GSW14509" s="21" t="s">
        <v>26668</v>
      </c>
      <c r="GSX14509" s="22" t="s">
        <v>23651</v>
      </c>
      <c r="GSY14509" s="21" t="s">
        <v>26668</v>
      </c>
      <c r="GSZ14509" s="22" t="s">
        <v>23651</v>
      </c>
      <c r="GTA14509" s="21" t="s">
        <v>26668</v>
      </c>
      <c r="GTB14509" s="22" t="s">
        <v>23651</v>
      </c>
      <c r="GTC14509" s="21" t="s">
        <v>26668</v>
      </c>
      <c r="GTD14509" s="22" t="s">
        <v>23651</v>
      </c>
      <c r="GTE14509" s="21" t="s">
        <v>26668</v>
      </c>
      <c r="GTF14509" s="22" t="s">
        <v>23651</v>
      </c>
      <c r="GTG14509" s="21" t="s">
        <v>26668</v>
      </c>
      <c r="GTH14509" s="22" t="s">
        <v>23651</v>
      </c>
      <c r="GTI14509" s="21" t="s">
        <v>26668</v>
      </c>
      <c r="GTJ14509" s="22" t="s">
        <v>23651</v>
      </c>
      <c r="GTK14509" s="21" t="s">
        <v>26668</v>
      </c>
      <c r="GTL14509" s="22" t="s">
        <v>23651</v>
      </c>
      <c r="GTM14509" s="21" t="s">
        <v>26668</v>
      </c>
      <c r="GTN14509" s="22" t="s">
        <v>23651</v>
      </c>
      <c r="GTO14509" s="21" t="s">
        <v>26668</v>
      </c>
      <c r="GTP14509" s="22" t="s">
        <v>23651</v>
      </c>
      <c r="GTQ14509" s="21" t="s">
        <v>26668</v>
      </c>
      <c r="GTR14509" s="22" t="s">
        <v>23651</v>
      </c>
      <c r="GTS14509" s="21" t="s">
        <v>26668</v>
      </c>
      <c r="GTT14509" s="22" t="s">
        <v>23651</v>
      </c>
      <c r="GTU14509" s="21" t="s">
        <v>26668</v>
      </c>
      <c r="GTV14509" s="22" t="s">
        <v>23651</v>
      </c>
      <c r="GTW14509" s="21" t="s">
        <v>26668</v>
      </c>
      <c r="GTX14509" s="22" t="s">
        <v>23651</v>
      </c>
      <c r="GTY14509" s="21" t="s">
        <v>26668</v>
      </c>
      <c r="GTZ14509" s="22" t="s">
        <v>23651</v>
      </c>
      <c r="GUA14509" s="21" t="s">
        <v>26668</v>
      </c>
      <c r="GUB14509" s="22" t="s">
        <v>23651</v>
      </c>
      <c r="GUC14509" s="21" t="s">
        <v>26668</v>
      </c>
      <c r="GUD14509" s="22" t="s">
        <v>23651</v>
      </c>
      <c r="GUE14509" s="21" t="s">
        <v>26668</v>
      </c>
      <c r="GUF14509" s="22" t="s">
        <v>23651</v>
      </c>
      <c r="GUG14509" s="21" t="s">
        <v>26668</v>
      </c>
      <c r="GUH14509" s="22" t="s">
        <v>23651</v>
      </c>
      <c r="GUI14509" s="21" t="s">
        <v>26668</v>
      </c>
      <c r="GUJ14509" s="22" t="s">
        <v>23651</v>
      </c>
      <c r="GUK14509" s="21" t="s">
        <v>26668</v>
      </c>
      <c r="GUL14509" s="22" t="s">
        <v>23651</v>
      </c>
      <c r="GUM14509" s="21" t="s">
        <v>26668</v>
      </c>
      <c r="GUN14509" s="22" t="s">
        <v>23651</v>
      </c>
      <c r="GUO14509" s="21" t="s">
        <v>26668</v>
      </c>
      <c r="GUP14509" s="22" t="s">
        <v>23651</v>
      </c>
      <c r="GUQ14509" s="21" t="s">
        <v>26668</v>
      </c>
      <c r="GUR14509" s="22" t="s">
        <v>23651</v>
      </c>
      <c r="GUS14509" s="21" t="s">
        <v>26668</v>
      </c>
      <c r="GUT14509" s="22" t="s">
        <v>23651</v>
      </c>
      <c r="GUU14509" s="21" t="s">
        <v>26668</v>
      </c>
      <c r="GUV14509" s="22" t="s">
        <v>23651</v>
      </c>
      <c r="GUW14509" s="21" t="s">
        <v>26668</v>
      </c>
      <c r="GUX14509" s="22" t="s">
        <v>23651</v>
      </c>
      <c r="GUY14509" s="21" t="s">
        <v>26668</v>
      </c>
      <c r="GUZ14509" s="22" t="s">
        <v>23651</v>
      </c>
      <c r="GVA14509" s="21" t="s">
        <v>26668</v>
      </c>
      <c r="GVB14509" s="22" t="s">
        <v>23651</v>
      </c>
      <c r="GVC14509" s="21" t="s">
        <v>26668</v>
      </c>
      <c r="GVD14509" s="22" t="s">
        <v>23651</v>
      </c>
      <c r="GVE14509" s="21" t="s">
        <v>26668</v>
      </c>
      <c r="GVF14509" s="22" t="s">
        <v>23651</v>
      </c>
      <c r="GVG14509" s="21" t="s">
        <v>26668</v>
      </c>
      <c r="GVH14509" s="22" t="s">
        <v>23651</v>
      </c>
      <c r="GVI14509" s="21" t="s">
        <v>26668</v>
      </c>
      <c r="GVJ14509" s="22" t="s">
        <v>23651</v>
      </c>
      <c r="GVK14509" s="21" t="s">
        <v>26668</v>
      </c>
      <c r="GVL14509" s="22" t="s">
        <v>23651</v>
      </c>
      <c r="GVM14509" s="21" t="s">
        <v>26668</v>
      </c>
      <c r="GVN14509" s="22" t="s">
        <v>23651</v>
      </c>
      <c r="GVO14509" s="21" t="s">
        <v>26668</v>
      </c>
      <c r="GVP14509" s="22" t="s">
        <v>23651</v>
      </c>
      <c r="GVQ14509" s="21" t="s">
        <v>26668</v>
      </c>
      <c r="GVR14509" s="22" t="s">
        <v>23651</v>
      </c>
      <c r="GVS14509" s="21" t="s">
        <v>26668</v>
      </c>
      <c r="GVT14509" s="22" t="s">
        <v>23651</v>
      </c>
      <c r="GVU14509" s="21" t="s">
        <v>26668</v>
      </c>
      <c r="GVV14509" s="22" t="s">
        <v>23651</v>
      </c>
      <c r="GVW14509" s="21" t="s">
        <v>26668</v>
      </c>
      <c r="GVX14509" s="22" t="s">
        <v>23651</v>
      </c>
      <c r="GVY14509" s="21" t="s">
        <v>26668</v>
      </c>
      <c r="GVZ14509" s="22" t="s">
        <v>23651</v>
      </c>
      <c r="GWA14509" s="21" t="s">
        <v>26668</v>
      </c>
      <c r="GWB14509" s="22" t="s">
        <v>23651</v>
      </c>
      <c r="GWC14509" s="21" t="s">
        <v>26668</v>
      </c>
      <c r="GWD14509" s="22" t="s">
        <v>23651</v>
      </c>
      <c r="GWE14509" s="21" t="s">
        <v>26668</v>
      </c>
      <c r="GWF14509" s="22" t="s">
        <v>23651</v>
      </c>
      <c r="GWG14509" s="21" t="s">
        <v>26668</v>
      </c>
      <c r="GWH14509" s="22" t="s">
        <v>23651</v>
      </c>
      <c r="GWI14509" s="21" t="s">
        <v>26668</v>
      </c>
      <c r="GWJ14509" s="22" t="s">
        <v>23651</v>
      </c>
      <c r="GWK14509" s="21" t="s">
        <v>26668</v>
      </c>
      <c r="GWL14509" s="22" t="s">
        <v>23651</v>
      </c>
      <c r="GWM14509" s="21" t="s">
        <v>26668</v>
      </c>
      <c r="GWN14509" s="22" t="s">
        <v>23651</v>
      </c>
      <c r="GWO14509" s="21" t="s">
        <v>26668</v>
      </c>
      <c r="GWP14509" s="22" t="s">
        <v>23651</v>
      </c>
      <c r="GWQ14509" s="21" t="s">
        <v>26668</v>
      </c>
      <c r="GWR14509" s="22" t="s">
        <v>23651</v>
      </c>
      <c r="GWS14509" s="21" t="s">
        <v>26668</v>
      </c>
      <c r="GWT14509" s="22" t="s">
        <v>23651</v>
      </c>
      <c r="GWU14509" s="21" t="s">
        <v>26668</v>
      </c>
      <c r="GWV14509" s="22" t="s">
        <v>23651</v>
      </c>
      <c r="GWW14509" s="21" t="s">
        <v>26668</v>
      </c>
      <c r="GWX14509" s="22" t="s">
        <v>23651</v>
      </c>
      <c r="GWY14509" s="21" t="s">
        <v>26668</v>
      </c>
      <c r="GWZ14509" s="22" t="s">
        <v>23651</v>
      </c>
      <c r="GXA14509" s="21" t="s">
        <v>26668</v>
      </c>
      <c r="GXB14509" s="22" t="s">
        <v>23651</v>
      </c>
      <c r="GXC14509" s="21" t="s">
        <v>26668</v>
      </c>
      <c r="GXD14509" s="22" t="s">
        <v>23651</v>
      </c>
      <c r="GXE14509" s="21" t="s">
        <v>26668</v>
      </c>
      <c r="GXF14509" s="22" t="s">
        <v>23651</v>
      </c>
      <c r="GXG14509" s="21" t="s">
        <v>26668</v>
      </c>
      <c r="GXH14509" s="22" t="s">
        <v>23651</v>
      </c>
      <c r="GXI14509" s="21" t="s">
        <v>26668</v>
      </c>
      <c r="GXJ14509" s="22" t="s">
        <v>23651</v>
      </c>
      <c r="GXK14509" s="21" t="s">
        <v>26668</v>
      </c>
      <c r="GXL14509" s="22" t="s">
        <v>23651</v>
      </c>
      <c r="GXM14509" s="21" t="s">
        <v>26668</v>
      </c>
      <c r="GXN14509" s="22" t="s">
        <v>23651</v>
      </c>
      <c r="GXO14509" s="21" t="s">
        <v>26668</v>
      </c>
      <c r="GXP14509" s="22" t="s">
        <v>23651</v>
      </c>
      <c r="GXQ14509" s="21" t="s">
        <v>26668</v>
      </c>
      <c r="GXR14509" s="22" t="s">
        <v>23651</v>
      </c>
      <c r="GXS14509" s="21" t="s">
        <v>26668</v>
      </c>
      <c r="GXT14509" s="22" t="s">
        <v>23651</v>
      </c>
      <c r="GXU14509" s="21" t="s">
        <v>26668</v>
      </c>
      <c r="GXV14509" s="22" t="s">
        <v>23651</v>
      </c>
      <c r="GXW14509" s="21" t="s">
        <v>26668</v>
      </c>
      <c r="GXX14509" s="22" t="s">
        <v>23651</v>
      </c>
      <c r="GXY14509" s="21" t="s">
        <v>26668</v>
      </c>
      <c r="GXZ14509" s="22" t="s">
        <v>23651</v>
      </c>
      <c r="GYA14509" s="21" t="s">
        <v>26668</v>
      </c>
      <c r="GYB14509" s="22" t="s">
        <v>23651</v>
      </c>
      <c r="GYC14509" s="21" t="s">
        <v>26668</v>
      </c>
      <c r="GYD14509" s="22" t="s">
        <v>23651</v>
      </c>
      <c r="GYE14509" s="21" t="s">
        <v>26668</v>
      </c>
      <c r="GYF14509" s="22" t="s">
        <v>23651</v>
      </c>
      <c r="GYG14509" s="21" t="s">
        <v>26668</v>
      </c>
      <c r="GYH14509" s="22" t="s">
        <v>23651</v>
      </c>
      <c r="GYI14509" s="21" t="s">
        <v>26668</v>
      </c>
      <c r="GYJ14509" s="22" t="s">
        <v>23651</v>
      </c>
      <c r="GYK14509" s="21" t="s">
        <v>26668</v>
      </c>
      <c r="GYL14509" s="22" t="s">
        <v>23651</v>
      </c>
      <c r="GYM14509" s="21" t="s">
        <v>26668</v>
      </c>
      <c r="GYN14509" s="22" t="s">
        <v>23651</v>
      </c>
      <c r="GYO14509" s="21" t="s">
        <v>26668</v>
      </c>
      <c r="GYP14509" s="22" t="s">
        <v>23651</v>
      </c>
      <c r="GYQ14509" s="21" t="s">
        <v>26668</v>
      </c>
      <c r="GYR14509" s="22" t="s">
        <v>23651</v>
      </c>
      <c r="GYS14509" s="21" t="s">
        <v>26668</v>
      </c>
      <c r="GYT14509" s="22" t="s">
        <v>23651</v>
      </c>
      <c r="GYU14509" s="21" t="s">
        <v>26668</v>
      </c>
      <c r="GYV14509" s="22" t="s">
        <v>23651</v>
      </c>
      <c r="GYW14509" s="21" t="s">
        <v>26668</v>
      </c>
      <c r="GYX14509" s="22" t="s">
        <v>23651</v>
      </c>
      <c r="GYY14509" s="21" t="s">
        <v>26668</v>
      </c>
      <c r="GYZ14509" s="22" t="s">
        <v>23651</v>
      </c>
      <c r="GZA14509" s="21" t="s">
        <v>26668</v>
      </c>
      <c r="GZB14509" s="22" t="s">
        <v>23651</v>
      </c>
      <c r="GZC14509" s="21" t="s">
        <v>26668</v>
      </c>
      <c r="GZD14509" s="22" t="s">
        <v>23651</v>
      </c>
      <c r="GZE14509" s="21" t="s">
        <v>26668</v>
      </c>
      <c r="GZF14509" s="22" t="s">
        <v>23651</v>
      </c>
      <c r="GZG14509" s="21" t="s">
        <v>26668</v>
      </c>
      <c r="GZH14509" s="22" t="s">
        <v>23651</v>
      </c>
      <c r="GZI14509" s="21" t="s">
        <v>26668</v>
      </c>
      <c r="GZJ14509" s="22" t="s">
        <v>23651</v>
      </c>
      <c r="GZK14509" s="21" t="s">
        <v>26668</v>
      </c>
      <c r="GZL14509" s="22" t="s">
        <v>23651</v>
      </c>
      <c r="GZM14509" s="21" t="s">
        <v>26668</v>
      </c>
      <c r="GZN14509" s="22" t="s">
        <v>23651</v>
      </c>
      <c r="GZO14509" s="21" t="s">
        <v>26668</v>
      </c>
      <c r="GZP14509" s="22" t="s">
        <v>23651</v>
      </c>
      <c r="GZQ14509" s="21" t="s">
        <v>26668</v>
      </c>
      <c r="GZR14509" s="22" t="s">
        <v>23651</v>
      </c>
      <c r="GZS14509" s="21" t="s">
        <v>26668</v>
      </c>
      <c r="GZT14509" s="22" t="s">
        <v>23651</v>
      </c>
      <c r="GZU14509" s="21" t="s">
        <v>26668</v>
      </c>
      <c r="GZV14509" s="22" t="s">
        <v>23651</v>
      </c>
      <c r="GZW14509" s="21" t="s">
        <v>26668</v>
      </c>
      <c r="GZX14509" s="22" t="s">
        <v>23651</v>
      </c>
      <c r="GZY14509" s="21" t="s">
        <v>26668</v>
      </c>
      <c r="GZZ14509" s="22" t="s">
        <v>23651</v>
      </c>
      <c r="HAA14509" s="21" t="s">
        <v>26668</v>
      </c>
      <c r="HAB14509" s="22" t="s">
        <v>23651</v>
      </c>
      <c r="HAC14509" s="21" t="s">
        <v>26668</v>
      </c>
      <c r="HAD14509" s="22" t="s">
        <v>23651</v>
      </c>
      <c r="HAE14509" s="21" t="s">
        <v>26668</v>
      </c>
      <c r="HAF14509" s="22" t="s">
        <v>23651</v>
      </c>
      <c r="HAG14509" s="21" t="s">
        <v>26668</v>
      </c>
      <c r="HAH14509" s="22" t="s">
        <v>23651</v>
      </c>
      <c r="HAI14509" s="21" t="s">
        <v>26668</v>
      </c>
      <c r="HAJ14509" s="22" t="s">
        <v>23651</v>
      </c>
      <c r="HAK14509" s="21" t="s">
        <v>26668</v>
      </c>
      <c r="HAL14509" s="22" t="s">
        <v>23651</v>
      </c>
      <c r="HAM14509" s="21" t="s">
        <v>26668</v>
      </c>
      <c r="HAN14509" s="22" t="s">
        <v>23651</v>
      </c>
      <c r="HAO14509" s="21" t="s">
        <v>26668</v>
      </c>
      <c r="HAP14509" s="22" t="s">
        <v>23651</v>
      </c>
      <c r="HAQ14509" s="21" t="s">
        <v>26668</v>
      </c>
      <c r="HAR14509" s="22" t="s">
        <v>23651</v>
      </c>
      <c r="HAS14509" s="21" t="s">
        <v>26668</v>
      </c>
      <c r="HAT14509" s="22" t="s">
        <v>23651</v>
      </c>
      <c r="HAU14509" s="21" t="s">
        <v>26668</v>
      </c>
      <c r="HAV14509" s="22" t="s">
        <v>23651</v>
      </c>
      <c r="HAW14509" s="21" t="s">
        <v>26668</v>
      </c>
      <c r="HAX14509" s="22" t="s">
        <v>23651</v>
      </c>
      <c r="HAY14509" s="21" t="s">
        <v>26668</v>
      </c>
      <c r="HAZ14509" s="22" t="s">
        <v>23651</v>
      </c>
      <c r="HBA14509" s="21" t="s">
        <v>26668</v>
      </c>
      <c r="HBB14509" s="22" t="s">
        <v>23651</v>
      </c>
      <c r="HBC14509" s="21" t="s">
        <v>26668</v>
      </c>
      <c r="HBD14509" s="22" t="s">
        <v>23651</v>
      </c>
      <c r="HBE14509" s="21" t="s">
        <v>26668</v>
      </c>
      <c r="HBF14509" s="22" t="s">
        <v>23651</v>
      </c>
      <c r="HBG14509" s="21" t="s">
        <v>26668</v>
      </c>
      <c r="HBH14509" s="22" t="s">
        <v>23651</v>
      </c>
      <c r="HBI14509" s="21" t="s">
        <v>26668</v>
      </c>
      <c r="HBJ14509" s="22" t="s">
        <v>23651</v>
      </c>
      <c r="HBK14509" s="21" t="s">
        <v>26668</v>
      </c>
      <c r="HBL14509" s="22" t="s">
        <v>23651</v>
      </c>
      <c r="HBM14509" s="21" t="s">
        <v>26668</v>
      </c>
      <c r="HBN14509" s="22" t="s">
        <v>23651</v>
      </c>
      <c r="HBO14509" s="21" t="s">
        <v>26668</v>
      </c>
      <c r="HBP14509" s="22" t="s">
        <v>23651</v>
      </c>
      <c r="HBQ14509" s="21" t="s">
        <v>26668</v>
      </c>
      <c r="HBR14509" s="22" t="s">
        <v>23651</v>
      </c>
      <c r="HBS14509" s="21" t="s">
        <v>26668</v>
      </c>
      <c r="HBT14509" s="22" t="s">
        <v>23651</v>
      </c>
      <c r="HBU14509" s="21" t="s">
        <v>26668</v>
      </c>
      <c r="HBV14509" s="22" t="s">
        <v>23651</v>
      </c>
      <c r="HBW14509" s="21" t="s">
        <v>26668</v>
      </c>
      <c r="HBX14509" s="22" t="s">
        <v>23651</v>
      </c>
      <c r="HBY14509" s="21" t="s">
        <v>26668</v>
      </c>
      <c r="HBZ14509" s="22" t="s">
        <v>23651</v>
      </c>
      <c r="HCA14509" s="21" t="s">
        <v>26668</v>
      </c>
      <c r="HCB14509" s="22" t="s">
        <v>23651</v>
      </c>
      <c r="HCC14509" s="21" t="s">
        <v>26668</v>
      </c>
      <c r="HCD14509" s="22" t="s">
        <v>23651</v>
      </c>
      <c r="HCE14509" s="21" t="s">
        <v>26668</v>
      </c>
      <c r="HCF14509" s="22" t="s">
        <v>23651</v>
      </c>
      <c r="HCG14509" s="21" t="s">
        <v>26668</v>
      </c>
      <c r="HCH14509" s="22" t="s">
        <v>23651</v>
      </c>
      <c r="HCI14509" s="21" t="s">
        <v>26668</v>
      </c>
      <c r="HCJ14509" s="22" t="s">
        <v>23651</v>
      </c>
      <c r="HCK14509" s="21" t="s">
        <v>26668</v>
      </c>
      <c r="HCL14509" s="22" t="s">
        <v>23651</v>
      </c>
      <c r="HCM14509" s="21" t="s">
        <v>26668</v>
      </c>
      <c r="HCN14509" s="22" t="s">
        <v>23651</v>
      </c>
      <c r="HCO14509" s="21" t="s">
        <v>26668</v>
      </c>
      <c r="HCP14509" s="22" t="s">
        <v>23651</v>
      </c>
      <c r="HCQ14509" s="21" t="s">
        <v>26668</v>
      </c>
      <c r="HCR14509" s="22" t="s">
        <v>23651</v>
      </c>
      <c r="HCS14509" s="21" t="s">
        <v>26668</v>
      </c>
      <c r="HCT14509" s="22" t="s">
        <v>23651</v>
      </c>
      <c r="HCU14509" s="21" t="s">
        <v>26668</v>
      </c>
      <c r="HCV14509" s="22" t="s">
        <v>23651</v>
      </c>
      <c r="HCW14509" s="21" t="s">
        <v>26668</v>
      </c>
      <c r="HCX14509" s="22" t="s">
        <v>23651</v>
      </c>
      <c r="HCY14509" s="21" t="s">
        <v>26668</v>
      </c>
      <c r="HCZ14509" s="22" t="s">
        <v>23651</v>
      </c>
      <c r="HDA14509" s="21" t="s">
        <v>26668</v>
      </c>
      <c r="HDB14509" s="22" t="s">
        <v>23651</v>
      </c>
      <c r="HDC14509" s="21" t="s">
        <v>26668</v>
      </c>
      <c r="HDD14509" s="22" t="s">
        <v>23651</v>
      </c>
      <c r="HDE14509" s="21" t="s">
        <v>26668</v>
      </c>
      <c r="HDF14509" s="22" t="s">
        <v>23651</v>
      </c>
      <c r="HDG14509" s="21" t="s">
        <v>26668</v>
      </c>
      <c r="HDH14509" s="22" t="s">
        <v>23651</v>
      </c>
      <c r="HDI14509" s="21" t="s">
        <v>26668</v>
      </c>
      <c r="HDJ14509" s="22" t="s">
        <v>23651</v>
      </c>
      <c r="HDK14509" s="21" t="s">
        <v>26668</v>
      </c>
      <c r="HDL14509" s="22" t="s">
        <v>23651</v>
      </c>
      <c r="HDM14509" s="21" t="s">
        <v>26668</v>
      </c>
      <c r="HDN14509" s="22" t="s">
        <v>23651</v>
      </c>
      <c r="HDO14509" s="21" t="s">
        <v>26668</v>
      </c>
      <c r="HDP14509" s="22" t="s">
        <v>23651</v>
      </c>
      <c r="HDQ14509" s="21" t="s">
        <v>26668</v>
      </c>
      <c r="HDR14509" s="22" t="s">
        <v>23651</v>
      </c>
      <c r="HDS14509" s="21" t="s">
        <v>26668</v>
      </c>
      <c r="HDT14509" s="22" t="s">
        <v>23651</v>
      </c>
      <c r="HDU14509" s="21" t="s">
        <v>26668</v>
      </c>
      <c r="HDV14509" s="22" t="s">
        <v>23651</v>
      </c>
      <c r="HDW14509" s="21" t="s">
        <v>26668</v>
      </c>
      <c r="HDX14509" s="22" t="s">
        <v>23651</v>
      </c>
      <c r="HDY14509" s="21" t="s">
        <v>26668</v>
      </c>
      <c r="HDZ14509" s="22" t="s">
        <v>23651</v>
      </c>
      <c r="HEA14509" s="21" t="s">
        <v>26668</v>
      </c>
      <c r="HEB14509" s="22" t="s">
        <v>23651</v>
      </c>
      <c r="HEC14509" s="21" t="s">
        <v>26668</v>
      </c>
      <c r="HED14509" s="22" t="s">
        <v>23651</v>
      </c>
      <c r="HEE14509" s="21" t="s">
        <v>26668</v>
      </c>
      <c r="HEF14509" s="22" t="s">
        <v>23651</v>
      </c>
      <c r="HEG14509" s="21" t="s">
        <v>26668</v>
      </c>
      <c r="HEH14509" s="22" t="s">
        <v>23651</v>
      </c>
      <c r="HEI14509" s="21" t="s">
        <v>26668</v>
      </c>
      <c r="HEJ14509" s="22" t="s">
        <v>23651</v>
      </c>
      <c r="HEK14509" s="21" t="s">
        <v>26668</v>
      </c>
      <c r="HEL14509" s="22" t="s">
        <v>23651</v>
      </c>
      <c r="HEM14509" s="21" t="s">
        <v>26668</v>
      </c>
      <c r="HEN14509" s="22" t="s">
        <v>23651</v>
      </c>
      <c r="HEO14509" s="21" t="s">
        <v>26668</v>
      </c>
      <c r="HEP14509" s="22" t="s">
        <v>23651</v>
      </c>
      <c r="HEQ14509" s="21" t="s">
        <v>26668</v>
      </c>
      <c r="HER14509" s="22" t="s">
        <v>23651</v>
      </c>
      <c r="HES14509" s="21" t="s">
        <v>26668</v>
      </c>
      <c r="HET14509" s="22" t="s">
        <v>23651</v>
      </c>
      <c r="HEU14509" s="21" t="s">
        <v>26668</v>
      </c>
      <c r="HEV14509" s="22" t="s">
        <v>23651</v>
      </c>
      <c r="HEW14509" s="21" t="s">
        <v>26668</v>
      </c>
      <c r="HEX14509" s="22" t="s">
        <v>23651</v>
      </c>
      <c r="HEY14509" s="21" t="s">
        <v>26668</v>
      </c>
      <c r="HEZ14509" s="22" t="s">
        <v>23651</v>
      </c>
      <c r="HFA14509" s="21" t="s">
        <v>26668</v>
      </c>
      <c r="HFB14509" s="22" t="s">
        <v>23651</v>
      </c>
      <c r="HFC14509" s="21" t="s">
        <v>26668</v>
      </c>
      <c r="HFD14509" s="22" t="s">
        <v>23651</v>
      </c>
      <c r="HFE14509" s="21" t="s">
        <v>26668</v>
      </c>
      <c r="HFF14509" s="22" t="s">
        <v>23651</v>
      </c>
      <c r="HFG14509" s="21" t="s">
        <v>26668</v>
      </c>
      <c r="HFH14509" s="22" t="s">
        <v>23651</v>
      </c>
      <c r="HFI14509" s="21" t="s">
        <v>26668</v>
      </c>
      <c r="HFJ14509" s="22" t="s">
        <v>23651</v>
      </c>
      <c r="HFK14509" s="21" t="s">
        <v>26668</v>
      </c>
      <c r="HFL14509" s="22" t="s">
        <v>23651</v>
      </c>
      <c r="HFM14509" s="21" t="s">
        <v>26668</v>
      </c>
      <c r="HFN14509" s="22" t="s">
        <v>23651</v>
      </c>
      <c r="HFO14509" s="21" t="s">
        <v>26668</v>
      </c>
      <c r="HFP14509" s="22" t="s">
        <v>23651</v>
      </c>
      <c r="HFQ14509" s="21" t="s">
        <v>26668</v>
      </c>
      <c r="HFR14509" s="22" t="s">
        <v>23651</v>
      </c>
      <c r="HFS14509" s="21" t="s">
        <v>26668</v>
      </c>
      <c r="HFT14509" s="22" t="s">
        <v>23651</v>
      </c>
      <c r="HFU14509" s="21" t="s">
        <v>26668</v>
      </c>
      <c r="HFV14509" s="22" t="s">
        <v>23651</v>
      </c>
      <c r="HFW14509" s="21" t="s">
        <v>26668</v>
      </c>
      <c r="HFX14509" s="22" t="s">
        <v>23651</v>
      </c>
      <c r="HFY14509" s="21" t="s">
        <v>26668</v>
      </c>
      <c r="HFZ14509" s="22" t="s">
        <v>23651</v>
      </c>
      <c r="HGA14509" s="21" t="s">
        <v>26668</v>
      </c>
      <c r="HGB14509" s="22" t="s">
        <v>23651</v>
      </c>
      <c r="HGC14509" s="21" t="s">
        <v>26668</v>
      </c>
      <c r="HGD14509" s="22" t="s">
        <v>23651</v>
      </c>
      <c r="HGE14509" s="21" t="s">
        <v>26668</v>
      </c>
      <c r="HGF14509" s="22" t="s">
        <v>23651</v>
      </c>
      <c r="HGG14509" s="21" t="s">
        <v>26668</v>
      </c>
      <c r="HGH14509" s="22" t="s">
        <v>23651</v>
      </c>
      <c r="HGI14509" s="21" t="s">
        <v>26668</v>
      </c>
      <c r="HGJ14509" s="22" t="s">
        <v>23651</v>
      </c>
      <c r="HGK14509" s="21" t="s">
        <v>26668</v>
      </c>
      <c r="HGL14509" s="22" t="s">
        <v>23651</v>
      </c>
      <c r="HGM14509" s="21" t="s">
        <v>26668</v>
      </c>
      <c r="HGN14509" s="22" t="s">
        <v>23651</v>
      </c>
      <c r="HGO14509" s="21" t="s">
        <v>26668</v>
      </c>
      <c r="HGP14509" s="22" t="s">
        <v>23651</v>
      </c>
      <c r="HGQ14509" s="21" t="s">
        <v>26668</v>
      </c>
      <c r="HGR14509" s="22" t="s">
        <v>23651</v>
      </c>
      <c r="HGS14509" s="21" t="s">
        <v>26668</v>
      </c>
      <c r="HGT14509" s="22" t="s">
        <v>23651</v>
      </c>
      <c r="HGU14509" s="21" t="s">
        <v>26668</v>
      </c>
      <c r="HGV14509" s="22" t="s">
        <v>23651</v>
      </c>
      <c r="HGW14509" s="21" t="s">
        <v>26668</v>
      </c>
      <c r="HGX14509" s="22" t="s">
        <v>23651</v>
      </c>
      <c r="HGY14509" s="21" t="s">
        <v>26668</v>
      </c>
      <c r="HGZ14509" s="22" t="s">
        <v>23651</v>
      </c>
      <c r="HHA14509" s="21" t="s">
        <v>26668</v>
      </c>
      <c r="HHB14509" s="22" t="s">
        <v>23651</v>
      </c>
      <c r="HHC14509" s="21" t="s">
        <v>26668</v>
      </c>
      <c r="HHD14509" s="22" t="s">
        <v>23651</v>
      </c>
      <c r="HHE14509" s="21" t="s">
        <v>26668</v>
      </c>
      <c r="HHF14509" s="22" t="s">
        <v>23651</v>
      </c>
      <c r="HHG14509" s="21" t="s">
        <v>26668</v>
      </c>
      <c r="HHH14509" s="22" t="s">
        <v>23651</v>
      </c>
      <c r="HHI14509" s="21" t="s">
        <v>26668</v>
      </c>
      <c r="HHJ14509" s="22" t="s">
        <v>23651</v>
      </c>
      <c r="HHK14509" s="21" t="s">
        <v>26668</v>
      </c>
      <c r="HHL14509" s="22" t="s">
        <v>23651</v>
      </c>
      <c r="HHM14509" s="21" t="s">
        <v>26668</v>
      </c>
      <c r="HHN14509" s="22" t="s">
        <v>23651</v>
      </c>
      <c r="HHO14509" s="21" t="s">
        <v>26668</v>
      </c>
      <c r="HHP14509" s="22" t="s">
        <v>23651</v>
      </c>
      <c r="HHQ14509" s="21" t="s">
        <v>26668</v>
      </c>
      <c r="HHR14509" s="22" t="s">
        <v>23651</v>
      </c>
      <c r="HHS14509" s="21" t="s">
        <v>26668</v>
      </c>
      <c r="HHT14509" s="22" t="s">
        <v>23651</v>
      </c>
      <c r="HHU14509" s="21" t="s">
        <v>26668</v>
      </c>
      <c r="HHV14509" s="22" t="s">
        <v>23651</v>
      </c>
      <c r="HHW14509" s="21" t="s">
        <v>26668</v>
      </c>
      <c r="HHX14509" s="22" t="s">
        <v>23651</v>
      </c>
      <c r="HHY14509" s="21" t="s">
        <v>26668</v>
      </c>
      <c r="HHZ14509" s="22" t="s">
        <v>23651</v>
      </c>
      <c r="HIA14509" s="21" t="s">
        <v>26668</v>
      </c>
      <c r="HIB14509" s="22" t="s">
        <v>23651</v>
      </c>
      <c r="HIC14509" s="21" t="s">
        <v>26668</v>
      </c>
      <c r="HID14509" s="22" t="s">
        <v>23651</v>
      </c>
      <c r="HIE14509" s="21" t="s">
        <v>26668</v>
      </c>
      <c r="HIF14509" s="22" t="s">
        <v>23651</v>
      </c>
      <c r="HIG14509" s="21" t="s">
        <v>26668</v>
      </c>
      <c r="HIH14509" s="22" t="s">
        <v>23651</v>
      </c>
      <c r="HII14509" s="21" t="s">
        <v>26668</v>
      </c>
      <c r="HIJ14509" s="22" t="s">
        <v>23651</v>
      </c>
      <c r="HIK14509" s="21" t="s">
        <v>26668</v>
      </c>
      <c r="HIL14509" s="22" t="s">
        <v>23651</v>
      </c>
      <c r="HIM14509" s="21" t="s">
        <v>26668</v>
      </c>
      <c r="HIN14509" s="22" t="s">
        <v>23651</v>
      </c>
      <c r="HIO14509" s="21" t="s">
        <v>26668</v>
      </c>
      <c r="HIP14509" s="22" t="s">
        <v>23651</v>
      </c>
      <c r="HIQ14509" s="21" t="s">
        <v>26668</v>
      </c>
      <c r="HIR14509" s="22" t="s">
        <v>23651</v>
      </c>
      <c r="HIS14509" s="21" t="s">
        <v>26668</v>
      </c>
      <c r="HIT14509" s="22" t="s">
        <v>23651</v>
      </c>
      <c r="HIU14509" s="21" t="s">
        <v>26668</v>
      </c>
      <c r="HIV14509" s="22" t="s">
        <v>23651</v>
      </c>
      <c r="HIW14509" s="21" t="s">
        <v>26668</v>
      </c>
      <c r="HIX14509" s="22" t="s">
        <v>23651</v>
      </c>
      <c r="HIY14509" s="21" t="s">
        <v>26668</v>
      </c>
      <c r="HIZ14509" s="22" t="s">
        <v>23651</v>
      </c>
      <c r="HJA14509" s="21" t="s">
        <v>26668</v>
      </c>
      <c r="HJB14509" s="22" t="s">
        <v>23651</v>
      </c>
      <c r="HJC14509" s="21" t="s">
        <v>26668</v>
      </c>
      <c r="HJD14509" s="22" t="s">
        <v>23651</v>
      </c>
      <c r="HJE14509" s="21" t="s">
        <v>26668</v>
      </c>
      <c r="HJF14509" s="22" t="s">
        <v>23651</v>
      </c>
      <c r="HJG14509" s="21" t="s">
        <v>26668</v>
      </c>
      <c r="HJH14509" s="22" t="s">
        <v>23651</v>
      </c>
      <c r="HJI14509" s="21" t="s">
        <v>26668</v>
      </c>
      <c r="HJJ14509" s="22" t="s">
        <v>23651</v>
      </c>
      <c r="HJK14509" s="21" t="s">
        <v>26668</v>
      </c>
      <c r="HJL14509" s="22" t="s">
        <v>23651</v>
      </c>
      <c r="HJM14509" s="21" t="s">
        <v>26668</v>
      </c>
      <c r="HJN14509" s="22" t="s">
        <v>23651</v>
      </c>
      <c r="HJO14509" s="21" t="s">
        <v>26668</v>
      </c>
      <c r="HJP14509" s="22" t="s">
        <v>23651</v>
      </c>
      <c r="HJQ14509" s="21" t="s">
        <v>26668</v>
      </c>
      <c r="HJR14509" s="22" t="s">
        <v>23651</v>
      </c>
      <c r="HJS14509" s="21" t="s">
        <v>26668</v>
      </c>
      <c r="HJT14509" s="22" t="s">
        <v>23651</v>
      </c>
      <c r="HJU14509" s="21" t="s">
        <v>26668</v>
      </c>
      <c r="HJV14509" s="22" t="s">
        <v>23651</v>
      </c>
      <c r="HJW14509" s="21" t="s">
        <v>26668</v>
      </c>
      <c r="HJX14509" s="22" t="s">
        <v>23651</v>
      </c>
      <c r="HJY14509" s="21" t="s">
        <v>26668</v>
      </c>
      <c r="HJZ14509" s="22" t="s">
        <v>23651</v>
      </c>
      <c r="HKA14509" s="21" t="s">
        <v>26668</v>
      </c>
      <c r="HKB14509" s="22" t="s">
        <v>23651</v>
      </c>
      <c r="HKC14509" s="21" t="s">
        <v>26668</v>
      </c>
      <c r="HKD14509" s="22" t="s">
        <v>23651</v>
      </c>
      <c r="HKE14509" s="21" t="s">
        <v>26668</v>
      </c>
      <c r="HKF14509" s="22" t="s">
        <v>23651</v>
      </c>
      <c r="HKG14509" s="21" t="s">
        <v>26668</v>
      </c>
      <c r="HKH14509" s="22" t="s">
        <v>23651</v>
      </c>
      <c r="HKI14509" s="21" t="s">
        <v>26668</v>
      </c>
      <c r="HKJ14509" s="22" t="s">
        <v>23651</v>
      </c>
      <c r="HKK14509" s="21" t="s">
        <v>26668</v>
      </c>
      <c r="HKL14509" s="22" t="s">
        <v>23651</v>
      </c>
      <c r="HKM14509" s="21" t="s">
        <v>26668</v>
      </c>
      <c r="HKN14509" s="22" t="s">
        <v>23651</v>
      </c>
      <c r="HKO14509" s="21" t="s">
        <v>26668</v>
      </c>
      <c r="HKP14509" s="22" t="s">
        <v>23651</v>
      </c>
      <c r="HKQ14509" s="21" t="s">
        <v>26668</v>
      </c>
      <c r="HKR14509" s="22" t="s">
        <v>23651</v>
      </c>
      <c r="HKS14509" s="21" t="s">
        <v>26668</v>
      </c>
      <c r="HKT14509" s="22" t="s">
        <v>23651</v>
      </c>
      <c r="HKU14509" s="21" t="s">
        <v>26668</v>
      </c>
      <c r="HKV14509" s="22" t="s">
        <v>23651</v>
      </c>
      <c r="HKW14509" s="21" t="s">
        <v>26668</v>
      </c>
      <c r="HKX14509" s="22" t="s">
        <v>23651</v>
      </c>
      <c r="HKY14509" s="21" t="s">
        <v>26668</v>
      </c>
      <c r="HKZ14509" s="22" t="s">
        <v>23651</v>
      </c>
      <c r="HLA14509" s="21" t="s">
        <v>26668</v>
      </c>
      <c r="HLB14509" s="22" t="s">
        <v>23651</v>
      </c>
      <c r="HLC14509" s="21" t="s">
        <v>26668</v>
      </c>
      <c r="HLD14509" s="22" t="s">
        <v>23651</v>
      </c>
      <c r="HLE14509" s="21" t="s">
        <v>26668</v>
      </c>
      <c r="HLF14509" s="22" t="s">
        <v>23651</v>
      </c>
      <c r="HLG14509" s="21" t="s">
        <v>26668</v>
      </c>
      <c r="HLH14509" s="22" t="s">
        <v>23651</v>
      </c>
      <c r="HLI14509" s="21" t="s">
        <v>26668</v>
      </c>
      <c r="HLJ14509" s="22" t="s">
        <v>23651</v>
      </c>
      <c r="HLK14509" s="21" t="s">
        <v>26668</v>
      </c>
      <c r="HLL14509" s="22" t="s">
        <v>23651</v>
      </c>
      <c r="HLM14509" s="21" t="s">
        <v>26668</v>
      </c>
      <c r="HLN14509" s="22" t="s">
        <v>23651</v>
      </c>
      <c r="HLO14509" s="21" t="s">
        <v>26668</v>
      </c>
      <c r="HLP14509" s="22" t="s">
        <v>23651</v>
      </c>
      <c r="HLQ14509" s="21" t="s">
        <v>26668</v>
      </c>
      <c r="HLR14509" s="22" t="s">
        <v>23651</v>
      </c>
      <c r="HLS14509" s="21" t="s">
        <v>26668</v>
      </c>
      <c r="HLT14509" s="22" t="s">
        <v>23651</v>
      </c>
      <c r="HLU14509" s="21" t="s">
        <v>26668</v>
      </c>
      <c r="HLV14509" s="22" t="s">
        <v>23651</v>
      </c>
      <c r="HLW14509" s="21" t="s">
        <v>26668</v>
      </c>
      <c r="HLX14509" s="22" t="s">
        <v>23651</v>
      </c>
      <c r="HLY14509" s="21" t="s">
        <v>26668</v>
      </c>
      <c r="HLZ14509" s="22" t="s">
        <v>23651</v>
      </c>
      <c r="HMA14509" s="21" t="s">
        <v>26668</v>
      </c>
      <c r="HMB14509" s="22" t="s">
        <v>23651</v>
      </c>
      <c r="HMC14509" s="21" t="s">
        <v>26668</v>
      </c>
      <c r="HMD14509" s="22" t="s">
        <v>23651</v>
      </c>
      <c r="HME14509" s="21" t="s">
        <v>26668</v>
      </c>
      <c r="HMF14509" s="22" t="s">
        <v>23651</v>
      </c>
      <c r="HMG14509" s="21" t="s">
        <v>26668</v>
      </c>
      <c r="HMH14509" s="22" t="s">
        <v>23651</v>
      </c>
      <c r="HMI14509" s="21" t="s">
        <v>26668</v>
      </c>
      <c r="HMJ14509" s="22" t="s">
        <v>23651</v>
      </c>
      <c r="HMK14509" s="21" t="s">
        <v>26668</v>
      </c>
      <c r="HML14509" s="22" t="s">
        <v>23651</v>
      </c>
      <c r="HMM14509" s="21" t="s">
        <v>26668</v>
      </c>
      <c r="HMN14509" s="22" t="s">
        <v>23651</v>
      </c>
      <c r="HMO14509" s="21" t="s">
        <v>26668</v>
      </c>
      <c r="HMP14509" s="22" t="s">
        <v>23651</v>
      </c>
      <c r="HMQ14509" s="21" t="s">
        <v>26668</v>
      </c>
      <c r="HMR14509" s="22" t="s">
        <v>23651</v>
      </c>
      <c r="HMS14509" s="21" t="s">
        <v>26668</v>
      </c>
      <c r="HMT14509" s="22" t="s">
        <v>23651</v>
      </c>
      <c r="HMU14509" s="21" t="s">
        <v>26668</v>
      </c>
      <c r="HMV14509" s="22" t="s">
        <v>23651</v>
      </c>
      <c r="HMW14509" s="21" t="s">
        <v>26668</v>
      </c>
      <c r="HMX14509" s="22" t="s">
        <v>23651</v>
      </c>
      <c r="HMY14509" s="21" t="s">
        <v>26668</v>
      </c>
      <c r="HMZ14509" s="22" t="s">
        <v>23651</v>
      </c>
      <c r="HNA14509" s="21" t="s">
        <v>26668</v>
      </c>
      <c r="HNB14509" s="22" t="s">
        <v>23651</v>
      </c>
      <c r="HNC14509" s="21" t="s">
        <v>26668</v>
      </c>
      <c r="HND14509" s="22" t="s">
        <v>23651</v>
      </c>
      <c r="HNE14509" s="21" t="s">
        <v>26668</v>
      </c>
      <c r="HNF14509" s="22" t="s">
        <v>23651</v>
      </c>
      <c r="HNG14509" s="21" t="s">
        <v>26668</v>
      </c>
      <c r="HNH14509" s="22" t="s">
        <v>23651</v>
      </c>
      <c r="HNI14509" s="21" t="s">
        <v>26668</v>
      </c>
      <c r="HNJ14509" s="22" t="s">
        <v>23651</v>
      </c>
      <c r="HNK14509" s="21" t="s">
        <v>26668</v>
      </c>
      <c r="HNL14509" s="22" t="s">
        <v>23651</v>
      </c>
      <c r="HNM14509" s="21" t="s">
        <v>26668</v>
      </c>
      <c r="HNN14509" s="22" t="s">
        <v>23651</v>
      </c>
      <c r="HNO14509" s="21" t="s">
        <v>26668</v>
      </c>
      <c r="HNP14509" s="22" t="s">
        <v>23651</v>
      </c>
      <c r="HNQ14509" s="21" t="s">
        <v>26668</v>
      </c>
      <c r="HNR14509" s="22" t="s">
        <v>23651</v>
      </c>
      <c r="HNS14509" s="21" t="s">
        <v>26668</v>
      </c>
      <c r="HNT14509" s="22" t="s">
        <v>23651</v>
      </c>
      <c r="HNU14509" s="21" t="s">
        <v>26668</v>
      </c>
      <c r="HNV14509" s="22" t="s">
        <v>23651</v>
      </c>
      <c r="HNW14509" s="21" t="s">
        <v>26668</v>
      </c>
      <c r="HNX14509" s="22" t="s">
        <v>23651</v>
      </c>
      <c r="HNY14509" s="21" t="s">
        <v>26668</v>
      </c>
      <c r="HNZ14509" s="22" t="s">
        <v>23651</v>
      </c>
      <c r="HOA14509" s="21" t="s">
        <v>26668</v>
      </c>
      <c r="HOB14509" s="22" t="s">
        <v>23651</v>
      </c>
      <c r="HOC14509" s="21" t="s">
        <v>26668</v>
      </c>
      <c r="HOD14509" s="22" t="s">
        <v>23651</v>
      </c>
      <c r="HOE14509" s="21" t="s">
        <v>26668</v>
      </c>
      <c r="HOF14509" s="22" t="s">
        <v>23651</v>
      </c>
      <c r="HOG14509" s="21" t="s">
        <v>26668</v>
      </c>
      <c r="HOH14509" s="22" t="s">
        <v>23651</v>
      </c>
      <c r="HOI14509" s="21" t="s">
        <v>26668</v>
      </c>
      <c r="HOJ14509" s="22" t="s">
        <v>23651</v>
      </c>
      <c r="HOK14509" s="21" t="s">
        <v>26668</v>
      </c>
      <c r="HOL14509" s="22" t="s">
        <v>23651</v>
      </c>
      <c r="HOM14509" s="21" t="s">
        <v>26668</v>
      </c>
      <c r="HON14509" s="22" t="s">
        <v>23651</v>
      </c>
      <c r="HOO14509" s="21" t="s">
        <v>26668</v>
      </c>
      <c r="HOP14509" s="22" t="s">
        <v>23651</v>
      </c>
      <c r="HOQ14509" s="21" t="s">
        <v>26668</v>
      </c>
      <c r="HOR14509" s="22" t="s">
        <v>23651</v>
      </c>
      <c r="HOS14509" s="21" t="s">
        <v>26668</v>
      </c>
      <c r="HOT14509" s="22" t="s">
        <v>23651</v>
      </c>
      <c r="HOU14509" s="21" t="s">
        <v>26668</v>
      </c>
      <c r="HOV14509" s="22" t="s">
        <v>23651</v>
      </c>
      <c r="HOW14509" s="21" t="s">
        <v>26668</v>
      </c>
      <c r="HOX14509" s="22" t="s">
        <v>23651</v>
      </c>
      <c r="HOY14509" s="21" t="s">
        <v>26668</v>
      </c>
      <c r="HOZ14509" s="22" t="s">
        <v>23651</v>
      </c>
      <c r="HPA14509" s="21" t="s">
        <v>26668</v>
      </c>
      <c r="HPB14509" s="22" t="s">
        <v>23651</v>
      </c>
      <c r="HPC14509" s="21" t="s">
        <v>26668</v>
      </c>
      <c r="HPD14509" s="22" t="s">
        <v>23651</v>
      </c>
      <c r="HPE14509" s="21" t="s">
        <v>26668</v>
      </c>
      <c r="HPF14509" s="22" t="s">
        <v>23651</v>
      </c>
      <c r="HPG14509" s="21" t="s">
        <v>26668</v>
      </c>
      <c r="HPH14509" s="22" t="s">
        <v>23651</v>
      </c>
      <c r="HPI14509" s="21" t="s">
        <v>26668</v>
      </c>
      <c r="HPJ14509" s="22" t="s">
        <v>23651</v>
      </c>
      <c r="HPK14509" s="21" t="s">
        <v>26668</v>
      </c>
      <c r="HPL14509" s="22" t="s">
        <v>23651</v>
      </c>
      <c r="HPM14509" s="21" t="s">
        <v>26668</v>
      </c>
      <c r="HPN14509" s="22" t="s">
        <v>23651</v>
      </c>
      <c r="HPO14509" s="21" t="s">
        <v>26668</v>
      </c>
      <c r="HPP14509" s="22" t="s">
        <v>23651</v>
      </c>
      <c r="HPQ14509" s="21" t="s">
        <v>26668</v>
      </c>
      <c r="HPR14509" s="22" t="s">
        <v>23651</v>
      </c>
      <c r="HPS14509" s="21" t="s">
        <v>26668</v>
      </c>
      <c r="HPT14509" s="22" t="s">
        <v>23651</v>
      </c>
      <c r="HPU14509" s="21" t="s">
        <v>26668</v>
      </c>
      <c r="HPV14509" s="22" t="s">
        <v>23651</v>
      </c>
      <c r="HPW14509" s="21" t="s">
        <v>26668</v>
      </c>
      <c r="HPX14509" s="22" t="s">
        <v>23651</v>
      </c>
      <c r="HPY14509" s="21" t="s">
        <v>26668</v>
      </c>
      <c r="HPZ14509" s="22" t="s">
        <v>23651</v>
      </c>
      <c r="HQA14509" s="21" t="s">
        <v>26668</v>
      </c>
      <c r="HQB14509" s="22" t="s">
        <v>23651</v>
      </c>
      <c r="HQC14509" s="21" t="s">
        <v>26668</v>
      </c>
      <c r="HQD14509" s="22" t="s">
        <v>23651</v>
      </c>
      <c r="HQE14509" s="21" t="s">
        <v>26668</v>
      </c>
      <c r="HQF14509" s="22" t="s">
        <v>23651</v>
      </c>
      <c r="HQG14509" s="21" t="s">
        <v>26668</v>
      </c>
      <c r="HQH14509" s="22" t="s">
        <v>23651</v>
      </c>
      <c r="HQI14509" s="21" t="s">
        <v>26668</v>
      </c>
      <c r="HQJ14509" s="22" t="s">
        <v>23651</v>
      </c>
      <c r="HQK14509" s="21" t="s">
        <v>26668</v>
      </c>
      <c r="HQL14509" s="22" t="s">
        <v>23651</v>
      </c>
      <c r="HQM14509" s="21" t="s">
        <v>26668</v>
      </c>
      <c r="HQN14509" s="22" t="s">
        <v>23651</v>
      </c>
      <c r="HQO14509" s="21" t="s">
        <v>26668</v>
      </c>
      <c r="HQP14509" s="22" t="s">
        <v>23651</v>
      </c>
      <c r="HQQ14509" s="21" t="s">
        <v>26668</v>
      </c>
      <c r="HQR14509" s="22" t="s">
        <v>23651</v>
      </c>
      <c r="HQS14509" s="21" t="s">
        <v>26668</v>
      </c>
      <c r="HQT14509" s="22" t="s">
        <v>23651</v>
      </c>
      <c r="HQU14509" s="21" t="s">
        <v>26668</v>
      </c>
      <c r="HQV14509" s="22" t="s">
        <v>23651</v>
      </c>
      <c r="HQW14509" s="21" t="s">
        <v>26668</v>
      </c>
      <c r="HQX14509" s="22" t="s">
        <v>23651</v>
      </c>
      <c r="HQY14509" s="21" t="s">
        <v>26668</v>
      </c>
      <c r="HQZ14509" s="22" t="s">
        <v>23651</v>
      </c>
      <c r="HRA14509" s="21" t="s">
        <v>26668</v>
      </c>
      <c r="HRB14509" s="22" t="s">
        <v>23651</v>
      </c>
      <c r="HRC14509" s="21" t="s">
        <v>26668</v>
      </c>
      <c r="HRD14509" s="22" t="s">
        <v>23651</v>
      </c>
      <c r="HRE14509" s="21" t="s">
        <v>26668</v>
      </c>
      <c r="HRF14509" s="22" t="s">
        <v>23651</v>
      </c>
      <c r="HRG14509" s="21" t="s">
        <v>26668</v>
      </c>
      <c r="HRH14509" s="22" t="s">
        <v>23651</v>
      </c>
      <c r="HRI14509" s="21" t="s">
        <v>26668</v>
      </c>
      <c r="HRJ14509" s="22" t="s">
        <v>23651</v>
      </c>
      <c r="HRK14509" s="21" t="s">
        <v>26668</v>
      </c>
      <c r="HRL14509" s="22" t="s">
        <v>23651</v>
      </c>
      <c r="HRM14509" s="21" t="s">
        <v>26668</v>
      </c>
      <c r="HRN14509" s="22" t="s">
        <v>23651</v>
      </c>
      <c r="HRO14509" s="21" t="s">
        <v>26668</v>
      </c>
      <c r="HRP14509" s="22" t="s">
        <v>23651</v>
      </c>
      <c r="HRQ14509" s="21" t="s">
        <v>26668</v>
      </c>
      <c r="HRR14509" s="22" t="s">
        <v>23651</v>
      </c>
      <c r="HRS14509" s="21" t="s">
        <v>26668</v>
      </c>
      <c r="HRT14509" s="22" t="s">
        <v>23651</v>
      </c>
      <c r="HRU14509" s="21" t="s">
        <v>26668</v>
      </c>
      <c r="HRV14509" s="22" t="s">
        <v>23651</v>
      </c>
      <c r="HRW14509" s="21" t="s">
        <v>26668</v>
      </c>
      <c r="HRX14509" s="22" t="s">
        <v>23651</v>
      </c>
      <c r="HRY14509" s="21" t="s">
        <v>26668</v>
      </c>
      <c r="HRZ14509" s="22" t="s">
        <v>23651</v>
      </c>
      <c r="HSA14509" s="21" t="s">
        <v>26668</v>
      </c>
      <c r="HSB14509" s="22" t="s">
        <v>23651</v>
      </c>
      <c r="HSC14509" s="21" t="s">
        <v>26668</v>
      </c>
      <c r="HSD14509" s="22" t="s">
        <v>23651</v>
      </c>
      <c r="HSE14509" s="21" t="s">
        <v>26668</v>
      </c>
      <c r="HSF14509" s="22" t="s">
        <v>23651</v>
      </c>
      <c r="HSG14509" s="21" t="s">
        <v>26668</v>
      </c>
      <c r="HSH14509" s="22" t="s">
        <v>23651</v>
      </c>
      <c r="HSI14509" s="21" t="s">
        <v>26668</v>
      </c>
      <c r="HSJ14509" s="22" t="s">
        <v>23651</v>
      </c>
      <c r="HSK14509" s="21" t="s">
        <v>26668</v>
      </c>
      <c r="HSL14509" s="22" t="s">
        <v>23651</v>
      </c>
      <c r="HSM14509" s="21" t="s">
        <v>26668</v>
      </c>
      <c r="HSN14509" s="22" t="s">
        <v>23651</v>
      </c>
      <c r="HSO14509" s="21" t="s">
        <v>26668</v>
      </c>
      <c r="HSP14509" s="22" t="s">
        <v>23651</v>
      </c>
      <c r="HSQ14509" s="21" t="s">
        <v>26668</v>
      </c>
      <c r="HSR14509" s="22" t="s">
        <v>23651</v>
      </c>
      <c r="HSS14509" s="21" t="s">
        <v>26668</v>
      </c>
      <c r="HST14509" s="22" t="s">
        <v>23651</v>
      </c>
      <c r="HSU14509" s="21" t="s">
        <v>26668</v>
      </c>
      <c r="HSV14509" s="22" t="s">
        <v>23651</v>
      </c>
      <c r="HSW14509" s="21" t="s">
        <v>26668</v>
      </c>
      <c r="HSX14509" s="22" t="s">
        <v>23651</v>
      </c>
      <c r="HSY14509" s="21" t="s">
        <v>26668</v>
      </c>
      <c r="HSZ14509" s="22" t="s">
        <v>23651</v>
      </c>
      <c r="HTA14509" s="21" t="s">
        <v>26668</v>
      </c>
      <c r="HTB14509" s="22" t="s">
        <v>23651</v>
      </c>
      <c r="HTC14509" s="21" t="s">
        <v>26668</v>
      </c>
      <c r="HTD14509" s="22" t="s">
        <v>23651</v>
      </c>
      <c r="HTE14509" s="21" t="s">
        <v>26668</v>
      </c>
      <c r="HTF14509" s="22" t="s">
        <v>23651</v>
      </c>
      <c r="HTG14509" s="21" t="s">
        <v>26668</v>
      </c>
      <c r="HTH14509" s="22" t="s">
        <v>23651</v>
      </c>
      <c r="HTI14509" s="21" t="s">
        <v>26668</v>
      </c>
      <c r="HTJ14509" s="22" t="s">
        <v>23651</v>
      </c>
      <c r="HTK14509" s="21" t="s">
        <v>26668</v>
      </c>
      <c r="HTL14509" s="22" t="s">
        <v>23651</v>
      </c>
      <c r="HTM14509" s="21" t="s">
        <v>26668</v>
      </c>
      <c r="HTN14509" s="22" t="s">
        <v>23651</v>
      </c>
      <c r="HTO14509" s="21" t="s">
        <v>26668</v>
      </c>
      <c r="HTP14509" s="22" t="s">
        <v>23651</v>
      </c>
      <c r="HTQ14509" s="21" t="s">
        <v>26668</v>
      </c>
      <c r="HTR14509" s="22" t="s">
        <v>23651</v>
      </c>
      <c r="HTS14509" s="21" t="s">
        <v>26668</v>
      </c>
      <c r="HTT14509" s="22" t="s">
        <v>23651</v>
      </c>
      <c r="HTU14509" s="21" t="s">
        <v>26668</v>
      </c>
      <c r="HTV14509" s="22" t="s">
        <v>23651</v>
      </c>
      <c r="HTW14509" s="21" t="s">
        <v>26668</v>
      </c>
      <c r="HTX14509" s="22" t="s">
        <v>23651</v>
      </c>
      <c r="HTY14509" s="21" t="s">
        <v>26668</v>
      </c>
      <c r="HTZ14509" s="22" t="s">
        <v>23651</v>
      </c>
      <c r="HUA14509" s="21" t="s">
        <v>26668</v>
      </c>
      <c r="HUB14509" s="22" t="s">
        <v>23651</v>
      </c>
      <c r="HUC14509" s="21" t="s">
        <v>26668</v>
      </c>
      <c r="HUD14509" s="22" t="s">
        <v>23651</v>
      </c>
      <c r="HUE14509" s="21" t="s">
        <v>26668</v>
      </c>
      <c r="HUF14509" s="22" t="s">
        <v>23651</v>
      </c>
      <c r="HUG14509" s="21" t="s">
        <v>26668</v>
      </c>
      <c r="HUH14509" s="22" t="s">
        <v>23651</v>
      </c>
      <c r="HUI14509" s="21" t="s">
        <v>26668</v>
      </c>
      <c r="HUJ14509" s="22" t="s">
        <v>23651</v>
      </c>
      <c r="HUK14509" s="21" t="s">
        <v>26668</v>
      </c>
      <c r="HUL14509" s="22" t="s">
        <v>23651</v>
      </c>
      <c r="HUM14509" s="21" t="s">
        <v>26668</v>
      </c>
      <c r="HUN14509" s="22" t="s">
        <v>23651</v>
      </c>
      <c r="HUO14509" s="21" t="s">
        <v>26668</v>
      </c>
      <c r="HUP14509" s="22" t="s">
        <v>23651</v>
      </c>
      <c r="HUQ14509" s="21" t="s">
        <v>26668</v>
      </c>
      <c r="HUR14509" s="22" t="s">
        <v>23651</v>
      </c>
      <c r="HUS14509" s="21" t="s">
        <v>26668</v>
      </c>
      <c r="HUT14509" s="22" t="s">
        <v>23651</v>
      </c>
      <c r="HUU14509" s="21" t="s">
        <v>26668</v>
      </c>
      <c r="HUV14509" s="22" t="s">
        <v>23651</v>
      </c>
      <c r="HUW14509" s="21" t="s">
        <v>26668</v>
      </c>
      <c r="HUX14509" s="22" t="s">
        <v>23651</v>
      </c>
      <c r="HUY14509" s="21" t="s">
        <v>26668</v>
      </c>
      <c r="HUZ14509" s="22" t="s">
        <v>23651</v>
      </c>
      <c r="HVA14509" s="21" t="s">
        <v>26668</v>
      </c>
      <c r="HVB14509" s="22" t="s">
        <v>23651</v>
      </c>
      <c r="HVC14509" s="21" t="s">
        <v>26668</v>
      </c>
      <c r="HVD14509" s="22" t="s">
        <v>23651</v>
      </c>
      <c r="HVE14509" s="21" t="s">
        <v>26668</v>
      </c>
      <c r="HVF14509" s="22" t="s">
        <v>23651</v>
      </c>
      <c r="HVG14509" s="21" t="s">
        <v>26668</v>
      </c>
      <c r="HVH14509" s="22" t="s">
        <v>23651</v>
      </c>
      <c r="HVI14509" s="21" t="s">
        <v>26668</v>
      </c>
      <c r="HVJ14509" s="22" t="s">
        <v>23651</v>
      </c>
      <c r="HVK14509" s="21" t="s">
        <v>26668</v>
      </c>
      <c r="HVL14509" s="22" t="s">
        <v>23651</v>
      </c>
      <c r="HVM14509" s="21" t="s">
        <v>26668</v>
      </c>
      <c r="HVN14509" s="22" t="s">
        <v>23651</v>
      </c>
      <c r="HVO14509" s="21" t="s">
        <v>26668</v>
      </c>
      <c r="HVP14509" s="22" t="s">
        <v>23651</v>
      </c>
      <c r="HVQ14509" s="21" t="s">
        <v>26668</v>
      </c>
      <c r="HVR14509" s="22" t="s">
        <v>23651</v>
      </c>
      <c r="HVS14509" s="21" t="s">
        <v>26668</v>
      </c>
      <c r="HVT14509" s="22" t="s">
        <v>23651</v>
      </c>
      <c r="HVU14509" s="21" t="s">
        <v>26668</v>
      </c>
      <c r="HVV14509" s="22" t="s">
        <v>23651</v>
      </c>
      <c r="HVW14509" s="21" t="s">
        <v>26668</v>
      </c>
      <c r="HVX14509" s="22" t="s">
        <v>23651</v>
      </c>
      <c r="HVY14509" s="21" t="s">
        <v>26668</v>
      </c>
      <c r="HVZ14509" s="22" t="s">
        <v>23651</v>
      </c>
      <c r="HWA14509" s="21" t="s">
        <v>26668</v>
      </c>
      <c r="HWB14509" s="22" t="s">
        <v>23651</v>
      </c>
      <c r="HWC14509" s="21" t="s">
        <v>26668</v>
      </c>
      <c r="HWD14509" s="22" t="s">
        <v>23651</v>
      </c>
      <c r="HWE14509" s="21" t="s">
        <v>26668</v>
      </c>
      <c r="HWF14509" s="22" t="s">
        <v>23651</v>
      </c>
      <c r="HWG14509" s="21" t="s">
        <v>26668</v>
      </c>
      <c r="HWH14509" s="22" t="s">
        <v>23651</v>
      </c>
      <c r="HWI14509" s="21" t="s">
        <v>26668</v>
      </c>
      <c r="HWJ14509" s="22" t="s">
        <v>23651</v>
      </c>
      <c r="HWK14509" s="21" t="s">
        <v>26668</v>
      </c>
      <c r="HWL14509" s="22" t="s">
        <v>23651</v>
      </c>
      <c r="HWM14509" s="21" t="s">
        <v>26668</v>
      </c>
      <c r="HWN14509" s="22" t="s">
        <v>23651</v>
      </c>
      <c r="HWO14509" s="21" t="s">
        <v>26668</v>
      </c>
      <c r="HWP14509" s="22" t="s">
        <v>23651</v>
      </c>
      <c r="HWQ14509" s="21" t="s">
        <v>26668</v>
      </c>
      <c r="HWR14509" s="22" t="s">
        <v>23651</v>
      </c>
      <c r="HWS14509" s="21" t="s">
        <v>26668</v>
      </c>
      <c r="HWT14509" s="22" t="s">
        <v>23651</v>
      </c>
      <c r="HWU14509" s="21" t="s">
        <v>26668</v>
      </c>
      <c r="HWV14509" s="22" t="s">
        <v>23651</v>
      </c>
      <c r="HWW14509" s="21" t="s">
        <v>26668</v>
      </c>
      <c r="HWX14509" s="22" t="s">
        <v>23651</v>
      </c>
      <c r="HWY14509" s="21" t="s">
        <v>26668</v>
      </c>
      <c r="HWZ14509" s="22" t="s">
        <v>23651</v>
      </c>
      <c r="HXA14509" s="21" t="s">
        <v>26668</v>
      </c>
      <c r="HXB14509" s="22" t="s">
        <v>23651</v>
      </c>
      <c r="HXC14509" s="21" t="s">
        <v>26668</v>
      </c>
      <c r="HXD14509" s="22" t="s">
        <v>23651</v>
      </c>
      <c r="HXE14509" s="21" t="s">
        <v>26668</v>
      </c>
      <c r="HXF14509" s="22" t="s">
        <v>23651</v>
      </c>
      <c r="HXG14509" s="21" t="s">
        <v>26668</v>
      </c>
      <c r="HXH14509" s="22" t="s">
        <v>23651</v>
      </c>
      <c r="HXI14509" s="21" t="s">
        <v>26668</v>
      </c>
      <c r="HXJ14509" s="22" t="s">
        <v>23651</v>
      </c>
      <c r="HXK14509" s="21" t="s">
        <v>26668</v>
      </c>
      <c r="HXL14509" s="22" t="s">
        <v>23651</v>
      </c>
      <c r="HXM14509" s="21" t="s">
        <v>26668</v>
      </c>
      <c r="HXN14509" s="22" t="s">
        <v>23651</v>
      </c>
      <c r="HXO14509" s="21" t="s">
        <v>26668</v>
      </c>
      <c r="HXP14509" s="22" t="s">
        <v>23651</v>
      </c>
      <c r="HXQ14509" s="21" t="s">
        <v>26668</v>
      </c>
      <c r="HXR14509" s="22" t="s">
        <v>23651</v>
      </c>
      <c r="HXS14509" s="21" t="s">
        <v>26668</v>
      </c>
      <c r="HXT14509" s="22" t="s">
        <v>23651</v>
      </c>
      <c r="HXU14509" s="21" t="s">
        <v>26668</v>
      </c>
      <c r="HXV14509" s="22" t="s">
        <v>23651</v>
      </c>
      <c r="HXW14509" s="21" t="s">
        <v>26668</v>
      </c>
      <c r="HXX14509" s="22" t="s">
        <v>23651</v>
      </c>
      <c r="HXY14509" s="21" t="s">
        <v>26668</v>
      </c>
      <c r="HXZ14509" s="22" t="s">
        <v>23651</v>
      </c>
      <c r="HYA14509" s="21" t="s">
        <v>26668</v>
      </c>
      <c r="HYB14509" s="22" t="s">
        <v>23651</v>
      </c>
      <c r="HYC14509" s="21" t="s">
        <v>26668</v>
      </c>
      <c r="HYD14509" s="22" t="s">
        <v>23651</v>
      </c>
      <c r="HYE14509" s="21" t="s">
        <v>26668</v>
      </c>
      <c r="HYF14509" s="22" t="s">
        <v>23651</v>
      </c>
      <c r="HYG14509" s="21" t="s">
        <v>26668</v>
      </c>
      <c r="HYH14509" s="22" t="s">
        <v>23651</v>
      </c>
      <c r="HYI14509" s="21" t="s">
        <v>26668</v>
      </c>
      <c r="HYJ14509" s="22" t="s">
        <v>23651</v>
      </c>
      <c r="HYK14509" s="21" t="s">
        <v>26668</v>
      </c>
      <c r="HYL14509" s="22" t="s">
        <v>23651</v>
      </c>
      <c r="HYM14509" s="21" t="s">
        <v>26668</v>
      </c>
      <c r="HYN14509" s="22" t="s">
        <v>23651</v>
      </c>
      <c r="HYO14509" s="21" t="s">
        <v>26668</v>
      </c>
      <c r="HYP14509" s="22" t="s">
        <v>23651</v>
      </c>
      <c r="HYQ14509" s="21" t="s">
        <v>26668</v>
      </c>
      <c r="HYR14509" s="22" t="s">
        <v>23651</v>
      </c>
      <c r="HYS14509" s="21" t="s">
        <v>26668</v>
      </c>
      <c r="HYT14509" s="22" t="s">
        <v>23651</v>
      </c>
      <c r="HYU14509" s="21" t="s">
        <v>26668</v>
      </c>
      <c r="HYV14509" s="22" t="s">
        <v>23651</v>
      </c>
      <c r="HYW14509" s="21" t="s">
        <v>26668</v>
      </c>
      <c r="HYX14509" s="22" t="s">
        <v>23651</v>
      </c>
      <c r="HYY14509" s="21" t="s">
        <v>26668</v>
      </c>
      <c r="HYZ14509" s="22" t="s">
        <v>23651</v>
      </c>
      <c r="HZA14509" s="21" t="s">
        <v>26668</v>
      </c>
      <c r="HZB14509" s="22" t="s">
        <v>23651</v>
      </c>
      <c r="HZC14509" s="21" t="s">
        <v>26668</v>
      </c>
      <c r="HZD14509" s="22" t="s">
        <v>23651</v>
      </c>
      <c r="HZE14509" s="21" t="s">
        <v>26668</v>
      </c>
      <c r="HZF14509" s="22" t="s">
        <v>23651</v>
      </c>
      <c r="HZG14509" s="21" t="s">
        <v>26668</v>
      </c>
      <c r="HZH14509" s="22" t="s">
        <v>23651</v>
      </c>
      <c r="HZI14509" s="21" t="s">
        <v>26668</v>
      </c>
      <c r="HZJ14509" s="22" t="s">
        <v>23651</v>
      </c>
      <c r="HZK14509" s="21" t="s">
        <v>26668</v>
      </c>
      <c r="HZL14509" s="22" t="s">
        <v>23651</v>
      </c>
      <c r="HZM14509" s="21" t="s">
        <v>26668</v>
      </c>
      <c r="HZN14509" s="22" t="s">
        <v>23651</v>
      </c>
      <c r="HZO14509" s="21" t="s">
        <v>26668</v>
      </c>
      <c r="HZP14509" s="22" t="s">
        <v>23651</v>
      </c>
      <c r="HZQ14509" s="21" t="s">
        <v>26668</v>
      </c>
      <c r="HZR14509" s="22" t="s">
        <v>23651</v>
      </c>
      <c r="HZS14509" s="21" t="s">
        <v>26668</v>
      </c>
      <c r="HZT14509" s="22" t="s">
        <v>23651</v>
      </c>
      <c r="HZU14509" s="21" t="s">
        <v>26668</v>
      </c>
      <c r="HZV14509" s="22" t="s">
        <v>23651</v>
      </c>
      <c r="HZW14509" s="21" t="s">
        <v>26668</v>
      </c>
      <c r="HZX14509" s="22" t="s">
        <v>23651</v>
      </c>
      <c r="HZY14509" s="21" t="s">
        <v>26668</v>
      </c>
      <c r="HZZ14509" s="22" t="s">
        <v>23651</v>
      </c>
      <c r="IAA14509" s="21" t="s">
        <v>26668</v>
      </c>
      <c r="IAB14509" s="22" t="s">
        <v>23651</v>
      </c>
      <c r="IAC14509" s="21" t="s">
        <v>26668</v>
      </c>
      <c r="IAD14509" s="22" t="s">
        <v>23651</v>
      </c>
      <c r="IAE14509" s="21" t="s">
        <v>26668</v>
      </c>
      <c r="IAF14509" s="22" t="s">
        <v>23651</v>
      </c>
      <c r="IAG14509" s="21" t="s">
        <v>26668</v>
      </c>
      <c r="IAH14509" s="22" t="s">
        <v>23651</v>
      </c>
      <c r="IAI14509" s="21" t="s">
        <v>26668</v>
      </c>
      <c r="IAJ14509" s="22" t="s">
        <v>23651</v>
      </c>
      <c r="IAK14509" s="21" t="s">
        <v>26668</v>
      </c>
      <c r="IAL14509" s="22" t="s">
        <v>23651</v>
      </c>
      <c r="IAM14509" s="21" t="s">
        <v>26668</v>
      </c>
      <c r="IAN14509" s="22" t="s">
        <v>23651</v>
      </c>
      <c r="IAO14509" s="21" t="s">
        <v>26668</v>
      </c>
      <c r="IAP14509" s="22" t="s">
        <v>23651</v>
      </c>
      <c r="IAQ14509" s="21" t="s">
        <v>26668</v>
      </c>
      <c r="IAR14509" s="22" t="s">
        <v>23651</v>
      </c>
      <c r="IAS14509" s="21" t="s">
        <v>26668</v>
      </c>
      <c r="IAT14509" s="22" t="s">
        <v>23651</v>
      </c>
      <c r="IAU14509" s="21" t="s">
        <v>26668</v>
      </c>
      <c r="IAV14509" s="22" t="s">
        <v>23651</v>
      </c>
      <c r="IAW14509" s="21" t="s">
        <v>26668</v>
      </c>
      <c r="IAX14509" s="22" t="s">
        <v>23651</v>
      </c>
      <c r="IAY14509" s="21" t="s">
        <v>26668</v>
      </c>
      <c r="IAZ14509" s="22" t="s">
        <v>23651</v>
      </c>
      <c r="IBA14509" s="21" t="s">
        <v>26668</v>
      </c>
      <c r="IBB14509" s="22" t="s">
        <v>23651</v>
      </c>
      <c r="IBC14509" s="21" t="s">
        <v>26668</v>
      </c>
      <c r="IBD14509" s="22" t="s">
        <v>23651</v>
      </c>
      <c r="IBE14509" s="21" t="s">
        <v>26668</v>
      </c>
      <c r="IBF14509" s="22" t="s">
        <v>23651</v>
      </c>
      <c r="IBG14509" s="21" t="s">
        <v>26668</v>
      </c>
      <c r="IBH14509" s="22" t="s">
        <v>23651</v>
      </c>
      <c r="IBI14509" s="21" t="s">
        <v>26668</v>
      </c>
      <c r="IBJ14509" s="22" t="s">
        <v>23651</v>
      </c>
      <c r="IBK14509" s="21" t="s">
        <v>26668</v>
      </c>
      <c r="IBL14509" s="22" t="s">
        <v>23651</v>
      </c>
      <c r="IBM14509" s="21" t="s">
        <v>26668</v>
      </c>
      <c r="IBN14509" s="22" t="s">
        <v>23651</v>
      </c>
      <c r="IBO14509" s="21" t="s">
        <v>26668</v>
      </c>
      <c r="IBP14509" s="22" t="s">
        <v>23651</v>
      </c>
      <c r="IBQ14509" s="21" t="s">
        <v>26668</v>
      </c>
      <c r="IBR14509" s="22" t="s">
        <v>23651</v>
      </c>
      <c r="IBS14509" s="21" t="s">
        <v>26668</v>
      </c>
      <c r="IBT14509" s="22" t="s">
        <v>23651</v>
      </c>
      <c r="IBU14509" s="21" t="s">
        <v>26668</v>
      </c>
      <c r="IBV14509" s="22" t="s">
        <v>23651</v>
      </c>
      <c r="IBW14509" s="21" t="s">
        <v>26668</v>
      </c>
      <c r="IBX14509" s="22" t="s">
        <v>23651</v>
      </c>
      <c r="IBY14509" s="21" t="s">
        <v>26668</v>
      </c>
      <c r="IBZ14509" s="22" t="s">
        <v>23651</v>
      </c>
      <c r="ICA14509" s="21" t="s">
        <v>26668</v>
      </c>
      <c r="ICB14509" s="22" t="s">
        <v>23651</v>
      </c>
      <c r="ICC14509" s="21" t="s">
        <v>26668</v>
      </c>
      <c r="ICD14509" s="22" t="s">
        <v>23651</v>
      </c>
      <c r="ICE14509" s="21" t="s">
        <v>26668</v>
      </c>
      <c r="ICF14509" s="22" t="s">
        <v>23651</v>
      </c>
      <c r="ICG14509" s="21" t="s">
        <v>26668</v>
      </c>
      <c r="ICH14509" s="22" t="s">
        <v>23651</v>
      </c>
      <c r="ICI14509" s="21" t="s">
        <v>26668</v>
      </c>
      <c r="ICJ14509" s="22" t="s">
        <v>23651</v>
      </c>
      <c r="ICK14509" s="21" t="s">
        <v>26668</v>
      </c>
      <c r="ICL14509" s="22" t="s">
        <v>23651</v>
      </c>
      <c r="ICM14509" s="21" t="s">
        <v>26668</v>
      </c>
      <c r="ICN14509" s="22" t="s">
        <v>23651</v>
      </c>
      <c r="ICO14509" s="21" t="s">
        <v>26668</v>
      </c>
      <c r="ICP14509" s="22" t="s">
        <v>23651</v>
      </c>
      <c r="ICQ14509" s="21" t="s">
        <v>26668</v>
      </c>
      <c r="ICR14509" s="22" t="s">
        <v>23651</v>
      </c>
      <c r="ICS14509" s="21" t="s">
        <v>26668</v>
      </c>
      <c r="ICT14509" s="22" t="s">
        <v>23651</v>
      </c>
      <c r="ICU14509" s="21" t="s">
        <v>26668</v>
      </c>
      <c r="ICV14509" s="22" t="s">
        <v>23651</v>
      </c>
      <c r="ICW14509" s="21" t="s">
        <v>26668</v>
      </c>
      <c r="ICX14509" s="22" t="s">
        <v>23651</v>
      </c>
      <c r="ICY14509" s="21" t="s">
        <v>26668</v>
      </c>
      <c r="ICZ14509" s="22" t="s">
        <v>23651</v>
      </c>
      <c r="IDA14509" s="21" t="s">
        <v>26668</v>
      </c>
      <c r="IDB14509" s="22" t="s">
        <v>23651</v>
      </c>
      <c r="IDC14509" s="21" t="s">
        <v>26668</v>
      </c>
      <c r="IDD14509" s="22" t="s">
        <v>23651</v>
      </c>
      <c r="IDE14509" s="21" t="s">
        <v>26668</v>
      </c>
      <c r="IDF14509" s="22" t="s">
        <v>23651</v>
      </c>
      <c r="IDG14509" s="21" t="s">
        <v>26668</v>
      </c>
      <c r="IDH14509" s="22" t="s">
        <v>23651</v>
      </c>
      <c r="IDI14509" s="21" t="s">
        <v>26668</v>
      </c>
      <c r="IDJ14509" s="22" t="s">
        <v>23651</v>
      </c>
      <c r="IDK14509" s="21" t="s">
        <v>26668</v>
      </c>
      <c r="IDL14509" s="22" t="s">
        <v>23651</v>
      </c>
      <c r="IDM14509" s="21" t="s">
        <v>26668</v>
      </c>
      <c r="IDN14509" s="22" t="s">
        <v>23651</v>
      </c>
      <c r="IDO14509" s="21" t="s">
        <v>26668</v>
      </c>
      <c r="IDP14509" s="22" t="s">
        <v>23651</v>
      </c>
      <c r="IDQ14509" s="21" t="s">
        <v>26668</v>
      </c>
      <c r="IDR14509" s="22" t="s">
        <v>23651</v>
      </c>
      <c r="IDS14509" s="21" t="s">
        <v>26668</v>
      </c>
      <c r="IDT14509" s="22" t="s">
        <v>23651</v>
      </c>
      <c r="IDU14509" s="21" t="s">
        <v>26668</v>
      </c>
      <c r="IDV14509" s="22" t="s">
        <v>23651</v>
      </c>
      <c r="IDW14509" s="21" t="s">
        <v>26668</v>
      </c>
      <c r="IDX14509" s="22" t="s">
        <v>23651</v>
      </c>
      <c r="IDY14509" s="21" t="s">
        <v>26668</v>
      </c>
      <c r="IDZ14509" s="22" t="s">
        <v>23651</v>
      </c>
      <c r="IEA14509" s="21" t="s">
        <v>26668</v>
      </c>
      <c r="IEB14509" s="22" t="s">
        <v>23651</v>
      </c>
      <c r="IEC14509" s="21" t="s">
        <v>26668</v>
      </c>
      <c r="IED14509" s="22" t="s">
        <v>23651</v>
      </c>
      <c r="IEE14509" s="21" t="s">
        <v>26668</v>
      </c>
      <c r="IEF14509" s="22" t="s">
        <v>23651</v>
      </c>
      <c r="IEG14509" s="21" t="s">
        <v>26668</v>
      </c>
      <c r="IEH14509" s="22" t="s">
        <v>23651</v>
      </c>
      <c r="IEI14509" s="21" t="s">
        <v>26668</v>
      </c>
      <c r="IEJ14509" s="22" t="s">
        <v>23651</v>
      </c>
      <c r="IEK14509" s="21" t="s">
        <v>26668</v>
      </c>
      <c r="IEL14509" s="22" t="s">
        <v>23651</v>
      </c>
      <c r="IEM14509" s="21" t="s">
        <v>26668</v>
      </c>
      <c r="IEN14509" s="22" t="s">
        <v>23651</v>
      </c>
      <c r="IEO14509" s="21" t="s">
        <v>26668</v>
      </c>
      <c r="IEP14509" s="22" t="s">
        <v>23651</v>
      </c>
      <c r="IEQ14509" s="21" t="s">
        <v>26668</v>
      </c>
      <c r="IER14509" s="22" t="s">
        <v>23651</v>
      </c>
      <c r="IES14509" s="21" t="s">
        <v>26668</v>
      </c>
      <c r="IET14509" s="22" t="s">
        <v>23651</v>
      </c>
      <c r="IEU14509" s="21" t="s">
        <v>26668</v>
      </c>
      <c r="IEV14509" s="22" t="s">
        <v>23651</v>
      </c>
      <c r="IEW14509" s="21" t="s">
        <v>26668</v>
      </c>
      <c r="IEX14509" s="22" t="s">
        <v>23651</v>
      </c>
      <c r="IEY14509" s="21" t="s">
        <v>26668</v>
      </c>
      <c r="IEZ14509" s="22" t="s">
        <v>23651</v>
      </c>
      <c r="IFA14509" s="21" t="s">
        <v>26668</v>
      </c>
      <c r="IFB14509" s="22" t="s">
        <v>23651</v>
      </c>
      <c r="IFC14509" s="21" t="s">
        <v>26668</v>
      </c>
      <c r="IFD14509" s="22" t="s">
        <v>23651</v>
      </c>
      <c r="IFE14509" s="21" t="s">
        <v>26668</v>
      </c>
      <c r="IFF14509" s="22" t="s">
        <v>23651</v>
      </c>
      <c r="IFG14509" s="21" t="s">
        <v>26668</v>
      </c>
      <c r="IFH14509" s="22" t="s">
        <v>23651</v>
      </c>
      <c r="IFI14509" s="21" t="s">
        <v>26668</v>
      </c>
      <c r="IFJ14509" s="22" t="s">
        <v>23651</v>
      </c>
      <c r="IFK14509" s="21" t="s">
        <v>26668</v>
      </c>
      <c r="IFL14509" s="22" t="s">
        <v>23651</v>
      </c>
      <c r="IFM14509" s="21" t="s">
        <v>26668</v>
      </c>
      <c r="IFN14509" s="22" t="s">
        <v>23651</v>
      </c>
      <c r="IFO14509" s="21" t="s">
        <v>26668</v>
      </c>
      <c r="IFP14509" s="22" t="s">
        <v>23651</v>
      </c>
      <c r="IFQ14509" s="21" t="s">
        <v>26668</v>
      </c>
      <c r="IFR14509" s="22" t="s">
        <v>23651</v>
      </c>
      <c r="IFS14509" s="21" t="s">
        <v>26668</v>
      </c>
      <c r="IFT14509" s="22" t="s">
        <v>23651</v>
      </c>
      <c r="IFU14509" s="21" t="s">
        <v>26668</v>
      </c>
      <c r="IFV14509" s="22" t="s">
        <v>23651</v>
      </c>
      <c r="IFW14509" s="21" t="s">
        <v>26668</v>
      </c>
      <c r="IFX14509" s="22" t="s">
        <v>23651</v>
      </c>
      <c r="IFY14509" s="21" t="s">
        <v>26668</v>
      </c>
      <c r="IFZ14509" s="22" t="s">
        <v>23651</v>
      </c>
      <c r="IGA14509" s="21" t="s">
        <v>26668</v>
      </c>
      <c r="IGB14509" s="22" t="s">
        <v>23651</v>
      </c>
      <c r="IGC14509" s="21" t="s">
        <v>26668</v>
      </c>
      <c r="IGD14509" s="22" t="s">
        <v>23651</v>
      </c>
      <c r="IGE14509" s="21" t="s">
        <v>26668</v>
      </c>
      <c r="IGF14509" s="22" t="s">
        <v>23651</v>
      </c>
      <c r="IGG14509" s="21" t="s">
        <v>26668</v>
      </c>
      <c r="IGH14509" s="22" t="s">
        <v>23651</v>
      </c>
      <c r="IGI14509" s="21" t="s">
        <v>26668</v>
      </c>
      <c r="IGJ14509" s="22" t="s">
        <v>23651</v>
      </c>
      <c r="IGK14509" s="21" t="s">
        <v>26668</v>
      </c>
      <c r="IGL14509" s="22" t="s">
        <v>23651</v>
      </c>
      <c r="IGM14509" s="21" t="s">
        <v>26668</v>
      </c>
      <c r="IGN14509" s="22" t="s">
        <v>23651</v>
      </c>
      <c r="IGO14509" s="21" t="s">
        <v>26668</v>
      </c>
      <c r="IGP14509" s="22" t="s">
        <v>23651</v>
      </c>
      <c r="IGQ14509" s="21" t="s">
        <v>26668</v>
      </c>
      <c r="IGR14509" s="22" t="s">
        <v>23651</v>
      </c>
      <c r="IGS14509" s="21" t="s">
        <v>26668</v>
      </c>
      <c r="IGT14509" s="22" t="s">
        <v>23651</v>
      </c>
      <c r="IGU14509" s="21" t="s">
        <v>26668</v>
      </c>
      <c r="IGV14509" s="22" t="s">
        <v>23651</v>
      </c>
      <c r="IGW14509" s="21" t="s">
        <v>26668</v>
      </c>
      <c r="IGX14509" s="22" t="s">
        <v>23651</v>
      </c>
      <c r="IGY14509" s="21" t="s">
        <v>26668</v>
      </c>
      <c r="IGZ14509" s="22" t="s">
        <v>23651</v>
      </c>
      <c r="IHA14509" s="21" t="s">
        <v>26668</v>
      </c>
      <c r="IHB14509" s="22" t="s">
        <v>23651</v>
      </c>
      <c r="IHC14509" s="21" t="s">
        <v>26668</v>
      </c>
      <c r="IHD14509" s="22" t="s">
        <v>23651</v>
      </c>
      <c r="IHE14509" s="21" t="s">
        <v>26668</v>
      </c>
      <c r="IHF14509" s="22" t="s">
        <v>23651</v>
      </c>
      <c r="IHG14509" s="21" t="s">
        <v>26668</v>
      </c>
      <c r="IHH14509" s="22" t="s">
        <v>23651</v>
      </c>
      <c r="IHI14509" s="21" t="s">
        <v>26668</v>
      </c>
      <c r="IHJ14509" s="22" t="s">
        <v>23651</v>
      </c>
      <c r="IHK14509" s="21" t="s">
        <v>26668</v>
      </c>
      <c r="IHL14509" s="22" t="s">
        <v>23651</v>
      </c>
      <c r="IHM14509" s="21" t="s">
        <v>26668</v>
      </c>
      <c r="IHN14509" s="22" t="s">
        <v>23651</v>
      </c>
      <c r="IHO14509" s="21" t="s">
        <v>26668</v>
      </c>
      <c r="IHP14509" s="22" t="s">
        <v>23651</v>
      </c>
      <c r="IHQ14509" s="21" t="s">
        <v>26668</v>
      </c>
      <c r="IHR14509" s="22" t="s">
        <v>23651</v>
      </c>
      <c r="IHS14509" s="21" t="s">
        <v>26668</v>
      </c>
      <c r="IHT14509" s="22" t="s">
        <v>23651</v>
      </c>
      <c r="IHU14509" s="21" t="s">
        <v>26668</v>
      </c>
      <c r="IHV14509" s="22" t="s">
        <v>23651</v>
      </c>
      <c r="IHW14509" s="21" t="s">
        <v>26668</v>
      </c>
      <c r="IHX14509" s="22" t="s">
        <v>23651</v>
      </c>
      <c r="IHY14509" s="21" t="s">
        <v>26668</v>
      </c>
      <c r="IHZ14509" s="22" t="s">
        <v>23651</v>
      </c>
      <c r="IIA14509" s="21" t="s">
        <v>26668</v>
      </c>
      <c r="IIB14509" s="22" t="s">
        <v>23651</v>
      </c>
      <c r="IIC14509" s="21" t="s">
        <v>26668</v>
      </c>
      <c r="IID14509" s="22" t="s">
        <v>23651</v>
      </c>
      <c r="IIE14509" s="21" t="s">
        <v>26668</v>
      </c>
      <c r="IIF14509" s="22" t="s">
        <v>23651</v>
      </c>
      <c r="IIG14509" s="21" t="s">
        <v>26668</v>
      </c>
      <c r="IIH14509" s="22" t="s">
        <v>23651</v>
      </c>
      <c r="III14509" s="21" t="s">
        <v>26668</v>
      </c>
      <c r="IIJ14509" s="22" t="s">
        <v>23651</v>
      </c>
      <c r="IIK14509" s="21" t="s">
        <v>26668</v>
      </c>
      <c r="IIL14509" s="22" t="s">
        <v>23651</v>
      </c>
      <c r="IIM14509" s="21" t="s">
        <v>26668</v>
      </c>
      <c r="IIN14509" s="22" t="s">
        <v>23651</v>
      </c>
      <c r="IIO14509" s="21" t="s">
        <v>26668</v>
      </c>
      <c r="IIP14509" s="22" t="s">
        <v>23651</v>
      </c>
      <c r="IIQ14509" s="21" t="s">
        <v>26668</v>
      </c>
      <c r="IIR14509" s="22" t="s">
        <v>23651</v>
      </c>
      <c r="IIS14509" s="21" t="s">
        <v>26668</v>
      </c>
      <c r="IIT14509" s="22" t="s">
        <v>23651</v>
      </c>
      <c r="IIU14509" s="21" t="s">
        <v>26668</v>
      </c>
      <c r="IIV14509" s="22" t="s">
        <v>23651</v>
      </c>
      <c r="IIW14509" s="21" t="s">
        <v>26668</v>
      </c>
      <c r="IIX14509" s="22" t="s">
        <v>23651</v>
      </c>
      <c r="IIY14509" s="21" t="s">
        <v>26668</v>
      </c>
      <c r="IIZ14509" s="22" t="s">
        <v>23651</v>
      </c>
      <c r="IJA14509" s="21" t="s">
        <v>26668</v>
      </c>
      <c r="IJB14509" s="22" t="s">
        <v>23651</v>
      </c>
      <c r="IJC14509" s="21" t="s">
        <v>26668</v>
      </c>
      <c r="IJD14509" s="22" t="s">
        <v>23651</v>
      </c>
      <c r="IJE14509" s="21" t="s">
        <v>26668</v>
      </c>
      <c r="IJF14509" s="22" t="s">
        <v>23651</v>
      </c>
      <c r="IJG14509" s="21" t="s">
        <v>26668</v>
      </c>
      <c r="IJH14509" s="22" t="s">
        <v>23651</v>
      </c>
      <c r="IJI14509" s="21" t="s">
        <v>26668</v>
      </c>
      <c r="IJJ14509" s="22" t="s">
        <v>23651</v>
      </c>
      <c r="IJK14509" s="21" t="s">
        <v>26668</v>
      </c>
      <c r="IJL14509" s="22" t="s">
        <v>23651</v>
      </c>
      <c r="IJM14509" s="21" t="s">
        <v>26668</v>
      </c>
      <c r="IJN14509" s="22" t="s">
        <v>23651</v>
      </c>
      <c r="IJO14509" s="21" t="s">
        <v>26668</v>
      </c>
      <c r="IJP14509" s="22" t="s">
        <v>23651</v>
      </c>
      <c r="IJQ14509" s="21" t="s">
        <v>26668</v>
      </c>
      <c r="IJR14509" s="22" t="s">
        <v>23651</v>
      </c>
      <c r="IJS14509" s="21" t="s">
        <v>26668</v>
      </c>
      <c r="IJT14509" s="22" t="s">
        <v>23651</v>
      </c>
      <c r="IJU14509" s="21" t="s">
        <v>26668</v>
      </c>
      <c r="IJV14509" s="22" t="s">
        <v>23651</v>
      </c>
      <c r="IJW14509" s="21" t="s">
        <v>26668</v>
      </c>
      <c r="IJX14509" s="22" t="s">
        <v>23651</v>
      </c>
      <c r="IJY14509" s="21" t="s">
        <v>26668</v>
      </c>
      <c r="IJZ14509" s="22" t="s">
        <v>23651</v>
      </c>
      <c r="IKA14509" s="21" t="s">
        <v>26668</v>
      </c>
      <c r="IKB14509" s="22" t="s">
        <v>23651</v>
      </c>
      <c r="IKC14509" s="21" t="s">
        <v>26668</v>
      </c>
      <c r="IKD14509" s="22" t="s">
        <v>23651</v>
      </c>
      <c r="IKE14509" s="21" t="s">
        <v>26668</v>
      </c>
      <c r="IKF14509" s="22" t="s">
        <v>23651</v>
      </c>
      <c r="IKG14509" s="21" t="s">
        <v>26668</v>
      </c>
      <c r="IKH14509" s="22" t="s">
        <v>23651</v>
      </c>
      <c r="IKI14509" s="21" t="s">
        <v>26668</v>
      </c>
      <c r="IKJ14509" s="22" t="s">
        <v>23651</v>
      </c>
      <c r="IKK14509" s="21" t="s">
        <v>26668</v>
      </c>
      <c r="IKL14509" s="22" t="s">
        <v>23651</v>
      </c>
      <c r="IKM14509" s="21" t="s">
        <v>26668</v>
      </c>
      <c r="IKN14509" s="22" t="s">
        <v>23651</v>
      </c>
      <c r="IKO14509" s="21" t="s">
        <v>26668</v>
      </c>
      <c r="IKP14509" s="22" t="s">
        <v>23651</v>
      </c>
      <c r="IKQ14509" s="21" t="s">
        <v>26668</v>
      </c>
      <c r="IKR14509" s="22" t="s">
        <v>23651</v>
      </c>
      <c r="IKS14509" s="21" t="s">
        <v>26668</v>
      </c>
      <c r="IKT14509" s="22" t="s">
        <v>23651</v>
      </c>
      <c r="IKU14509" s="21" t="s">
        <v>26668</v>
      </c>
      <c r="IKV14509" s="22" t="s">
        <v>23651</v>
      </c>
      <c r="IKW14509" s="21" t="s">
        <v>26668</v>
      </c>
      <c r="IKX14509" s="22" t="s">
        <v>23651</v>
      </c>
      <c r="IKY14509" s="21" t="s">
        <v>26668</v>
      </c>
      <c r="IKZ14509" s="22" t="s">
        <v>23651</v>
      </c>
      <c r="ILA14509" s="21" t="s">
        <v>26668</v>
      </c>
      <c r="ILB14509" s="22" t="s">
        <v>23651</v>
      </c>
      <c r="ILC14509" s="21" t="s">
        <v>26668</v>
      </c>
      <c r="ILD14509" s="22" t="s">
        <v>23651</v>
      </c>
      <c r="ILE14509" s="21" t="s">
        <v>26668</v>
      </c>
      <c r="ILF14509" s="22" t="s">
        <v>23651</v>
      </c>
      <c r="ILG14509" s="21" t="s">
        <v>26668</v>
      </c>
      <c r="ILH14509" s="22" t="s">
        <v>23651</v>
      </c>
      <c r="ILI14509" s="21" t="s">
        <v>26668</v>
      </c>
      <c r="ILJ14509" s="22" t="s">
        <v>23651</v>
      </c>
      <c r="ILK14509" s="21" t="s">
        <v>26668</v>
      </c>
      <c r="ILL14509" s="22" t="s">
        <v>23651</v>
      </c>
      <c r="ILM14509" s="21" t="s">
        <v>26668</v>
      </c>
      <c r="ILN14509" s="22" t="s">
        <v>23651</v>
      </c>
      <c r="ILO14509" s="21" t="s">
        <v>26668</v>
      </c>
      <c r="ILP14509" s="22" t="s">
        <v>23651</v>
      </c>
      <c r="ILQ14509" s="21" t="s">
        <v>26668</v>
      </c>
      <c r="ILR14509" s="22" t="s">
        <v>23651</v>
      </c>
      <c r="ILS14509" s="21" t="s">
        <v>26668</v>
      </c>
      <c r="ILT14509" s="22" t="s">
        <v>23651</v>
      </c>
      <c r="ILU14509" s="21" t="s">
        <v>26668</v>
      </c>
      <c r="ILV14509" s="22" t="s">
        <v>23651</v>
      </c>
      <c r="ILW14509" s="21" t="s">
        <v>26668</v>
      </c>
      <c r="ILX14509" s="22" t="s">
        <v>23651</v>
      </c>
      <c r="ILY14509" s="21" t="s">
        <v>26668</v>
      </c>
      <c r="ILZ14509" s="22" t="s">
        <v>23651</v>
      </c>
      <c r="IMA14509" s="21" t="s">
        <v>26668</v>
      </c>
      <c r="IMB14509" s="22" t="s">
        <v>23651</v>
      </c>
      <c r="IMC14509" s="21" t="s">
        <v>26668</v>
      </c>
      <c r="IMD14509" s="22" t="s">
        <v>23651</v>
      </c>
      <c r="IME14509" s="21" t="s">
        <v>26668</v>
      </c>
      <c r="IMF14509" s="22" t="s">
        <v>23651</v>
      </c>
      <c r="IMG14509" s="21" t="s">
        <v>26668</v>
      </c>
      <c r="IMH14509" s="22" t="s">
        <v>23651</v>
      </c>
      <c r="IMI14509" s="21" t="s">
        <v>26668</v>
      </c>
      <c r="IMJ14509" s="22" t="s">
        <v>23651</v>
      </c>
      <c r="IMK14509" s="21" t="s">
        <v>26668</v>
      </c>
      <c r="IML14509" s="22" t="s">
        <v>23651</v>
      </c>
      <c r="IMM14509" s="21" t="s">
        <v>26668</v>
      </c>
      <c r="IMN14509" s="22" t="s">
        <v>23651</v>
      </c>
      <c r="IMO14509" s="21" t="s">
        <v>26668</v>
      </c>
      <c r="IMP14509" s="22" t="s">
        <v>23651</v>
      </c>
      <c r="IMQ14509" s="21" t="s">
        <v>26668</v>
      </c>
      <c r="IMR14509" s="22" t="s">
        <v>23651</v>
      </c>
      <c r="IMS14509" s="21" t="s">
        <v>26668</v>
      </c>
      <c r="IMT14509" s="22" t="s">
        <v>23651</v>
      </c>
      <c r="IMU14509" s="21" t="s">
        <v>26668</v>
      </c>
      <c r="IMV14509" s="22" t="s">
        <v>23651</v>
      </c>
      <c r="IMW14509" s="21" t="s">
        <v>26668</v>
      </c>
      <c r="IMX14509" s="22" t="s">
        <v>23651</v>
      </c>
      <c r="IMY14509" s="21" t="s">
        <v>26668</v>
      </c>
      <c r="IMZ14509" s="22" t="s">
        <v>23651</v>
      </c>
      <c r="INA14509" s="21" t="s">
        <v>26668</v>
      </c>
      <c r="INB14509" s="22" t="s">
        <v>23651</v>
      </c>
      <c r="INC14509" s="21" t="s">
        <v>26668</v>
      </c>
      <c r="IND14509" s="22" t="s">
        <v>23651</v>
      </c>
      <c r="INE14509" s="21" t="s">
        <v>26668</v>
      </c>
      <c r="INF14509" s="22" t="s">
        <v>23651</v>
      </c>
      <c r="ING14509" s="21" t="s">
        <v>26668</v>
      </c>
      <c r="INH14509" s="22" t="s">
        <v>23651</v>
      </c>
      <c r="INI14509" s="21" t="s">
        <v>26668</v>
      </c>
      <c r="INJ14509" s="22" t="s">
        <v>23651</v>
      </c>
      <c r="INK14509" s="21" t="s">
        <v>26668</v>
      </c>
      <c r="INL14509" s="22" t="s">
        <v>23651</v>
      </c>
      <c r="INM14509" s="21" t="s">
        <v>26668</v>
      </c>
      <c r="INN14509" s="22" t="s">
        <v>23651</v>
      </c>
      <c r="INO14509" s="21" t="s">
        <v>26668</v>
      </c>
      <c r="INP14509" s="22" t="s">
        <v>23651</v>
      </c>
      <c r="INQ14509" s="21" t="s">
        <v>26668</v>
      </c>
      <c r="INR14509" s="22" t="s">
        <v>23651</v>
      </c>
      <c r="INS14509" s="21" t="s">
        <v>26668</v>
      </c>
      <c r="INT14509" s="22" t="s">
        <v>23651</v>
      </c>
      <c r="INU14509" s="21" t="s">
        <v>26668</v>
      </c>
      <c r="INV14509" s="22" t="s">
        <v>23651</v>
      </c>
      <c r="INW14509" s="21" t="s">
        <v>26668</v>
      </c>
      <c r="INX14509" s="22" t="s">
        <v>23651</v>
      </c>
      <c r="INY14509" s="21" t="s">
        <v>26668</v>
      </c>
      <c r="INZ14509" s="22" t="s">
        <v>23651</v>
      </c>
      <c r="IOA14509" s="21" t="s">
        <v>26668</v>
      </c>
      <c r="IOB14509" s="22" t="s">
        <v>23651</v>
      </c>
      <c r="IOC14509" s="21" t="s">
        <v>26668</v>
      </c>
      <c r="IOD14509" s="22" t="s">
        <v>23651</v>
      </c>
      <c r="IOE14509" s="21" t="s">
        <v>26668</v>
      </c>
      <c r="IOF14509" s="22" t="s">
        <v>23651</v>
      </c>
      <c r="IOG14509" s="21" t="s">
        <v>26668</v>
      </c>
      <c r="IOH14509" s="22" t="s">
        <v>23651</v>
      </c>
      <c r="IOI14509" s="21" t="s">
        <v>26668</v>
      </c>
      <c r="IOJ14509" s="22" t="s">
        <v>23651</v>
      </c>
      <c r="IOK14509" s="21" t="s">
        <v>26668</v>
      </c>
      <c r="IOL14509" s="22" t="s">
        <v>23651</v>
      </c>
      <c r="IOM14509" s="21" t="s">
        <v>26668</v>
      </c>
      <c r="ION14509" s="22" t="s">
        <v>23651</v>
      </c>
      <c r="IOO14509" s="21" t="s">
        <v>26668</v>
      </c>
      <c r="IOP14509" s="22" t="s">
        <v>23651</v>
      </c>
      <c r="IOQ14509" s="21" t="s">
        <v>26668</v>
      </c>
      <c r="IOR14509" s="22" t="s">
        <v>23651</v>
      </c>
      <c r="IOS14509" s="21" t="s">
        <v>26668</v>
      </c>
      <c r="IOT14509" s="22" t="s">
        <v>23651</v>
      </c>
      <c r="IOU14509" s="21" t="s">
        <v>26668</v>
      </c>
      <c r="IOV14509" s="22" t="s">
        <v>23651</v>
      </c>
      <c r="IOW14509" s="21" t="s">
        <v>26668</v>
      </c>
      <c r="IOX14509" s="22" t="s">
        <v>23651</v>
      </c>
      <c r="IOY14509" s="21" t="s">
        <v>26668</v>
      </c>
      <c r="IOZ14509" s="22" t="s">
        <v>23651</v>
      </c>
      <c r="IPA14509" s="21" t="s">
        <v>26668</v>
      </c>
      <c r="IPB14509" s="22" t="s">
        <v>23651</v>
      </c>
      <c r="IPC14509" s="21" t="s">
        <v>26668</v>
      </c>
      <c r="IPD14509" s="22" t="s">
        <v>23651</v>
      </c>
      <c r="IPE14509" s="21" t="s">
        <v>26668</v>
      </c>
      <c r="IPF14509" s="22" t="s">
        <v>23651</v>
      </c>
      <c r="IPG14509" s="21" t="s">
        <v>26668</v>
      </c>
      <c r="IPH14509" s="22" t="s">
        <v>23651</v>
      </c>
      <c r="IPI14509" s="21" t="s">
        <v>26668</v>
      </c>
      <c r="IPJ14509" s="22" t="s">
        <v>23651</v>
      </c>
      <c r="IPK14509" s="21" t="s">
        <v>26668</v>
      </c>
      <c r="IPL14509" s="22" t="s">
        <v>23651</v>
      </c>
      <c r="IPM14509" s="21" t="s">
        <v>26668</v>
      </c>
      <c r="IPN14509" s="22" t="s">
        <v>23651</v>
      </c>
      <c r="IPO14509" s="21" t="s">
        <v>26668</v>
      </c>
      <c r="IPP14509" s="22" t="s">
        <v>23651</v>
      </c>
      <c r="IPQ14509" s="21" t="s">
        <v>26668</v>
      </c>
      <c r="IPR14509" s="22" t="s">
        <v>23651</v>
      </c>
      <c r="IPS14509" s="21" t="s">
        <v>26668</v>
      </c>
      <c r="IPT14509" s="22" t="s">
        <v>23651</v>
      </c>
      <c r="IPU14509" s="21" t="s">
        <v>26668</v>
      </c>
      <c r="IPV14509" s="22" t="s">
        <v>23651</v>
      </c>
      <c r="IPW14509" s="21" t="s">
        <v>26668</v>
      </c>
      <c r="IPX14509" s="22" t="s">
        <v>23651</v>
      </c>
      <c r="IPY14509" s="21" t="s">
        <v>26668</v>
      </c>
      <c r="IPZ14509" s="22" t="s">
        <v>23651</v>
      </c>
      <c r="IQA14509" s="21" t="s">
        <v>26668</v>
      </c>
      <c r="IQB14509" s="22" t="s">
        <v>23651</v>
      </c>
      <c r="IQC14509" s="21" t="s">
        <v>26668</v>
      </c>
      <c r="IQD14509" s="22" t="s">
        <v>23651</v>
      </c>
      <c r="IQE14509" s="21" t="s">
        <v>26668</v>
      </c>
      <c r="IQF14509" s="22" t="s">
        <v>23651</v>
      </c>
      <c r="IQG14509" s="21" t="s">
        <v>26668</v>
      </c>
      <c r="IQH14509" s="22" t="s">
        <v>23651</v>
      </c>
      <c r="IQI14509" s="21" t="s">
        <v>26668</v>
      </c>
      <c r="IQJ14509" s="22" t="s">
        <v>23651</v>
      </c>
      <c r="IQK14509" s="21" t="s">
        <v>26668</v>
      </c>
      <c r="IQL14509" s="22" t="s">
        <v>23651</v>
      </c>
      <c r="IQM14509" s="21" t="s">
        <v>26668</v>
      </c>
      <c r="IQN14509" s="22" t="s">
        <v>23651</v>
      </c>
      <c r="IQO14509" s="21" t="s">
        <v>26668</v>
      </c>
      <c r="IQP14509" s="22" t="s">
        <v>23651</v>
      </c>
      <c r="IQQ14509" s="21" t="s">
        <v>26668</v>
      </c>
      <c r="IQR14509" s="22" t="s">
        <v>23651</v>
      </c>
      <c r="IQS14509" s="21" t="s">
        <v>26668</v>
      </c>
      <c r="IQT14509" s="22" t="s">
        <v>23651</v>
      </c>
      <c r="IQU14509" s="21" t="s">
        <v>26668</v>
      </c>
      <c r="IQV14509" s="22" t="s">
        <v>23651</v>
      </c>
      <c r="IQW14509" s="21" t="s">
        <v>26668</v>
      </c>
      <c r="IQX14509" s="22" t="s">
        <v>23651</v>
      </c>
      <c r="IQY14509" s="21" t="s">
        <v>26668</v>
      </c>
      <c r="IQZ14509" s="22" t="s">
        <v>23651</v>
      </c>
      <c r="IRA14509" s="21" t="s">
        <v>26668</v>
      </c>
      <c r="IRB14509" s="22" t="s">
        <v>23651</v>
      </c>
      <c r="IRC14509" s="21" t="s">
        <v>26668</v>
      </c>
      <c r="IRD14509" s="22" t="s">
        <v>23651</v>
      </c>
      <c r="IRE14509" s="21" t="s">
        <v>26668</v>
      </c>
      <c r="IRF14509" s="22" t="s">
        <v>23651</v>
      </c>
      <c r="IRG14509" s="21" t="s">
        <v>26668</v>
      </c>
      <c r="IRH14509" s="22" t="s">
        <v>23651</v>
      </c>
      <c r="IRI14509" s="21" t="s">
        <v>26668</v>
      </c>
      <c r="IRJ14509" s="22" t="s">
        <v>23651</v>
      </c>
      <c r="IRK14509" s="21" t="s">
        <v>26668</v>
      </c>
      <c r="IRL14509" s="22" t="s">
        <v>23651</v>
      </c>
      <c r="IRM14509" s="21" t="s">
        <v>26668</v>
      </c>
      <c r="IRN14509" s="22" t="s">
        <v>23651</v>
      </c>
      <c r="IRO14509" s="21" t="s">
        <v>26668</v>
      </c>
      <c r="IRP14509" s="22" t="s">
        <v>23651</v>
      </c>
      <c r="IRQ14509" s="21" t="s">
        <v>26668</v>
      </c>
      <c r="IRR14509" s="22" t="s">
        <v>23651</v>
      </c>
      <c r="IRS14509" s="21" t="s">
        <v>26668</v>
      </c>
      <c r="IRT14509" s="22" t="s">
        <v>23651</v>
      </c>
      <c r="IRU14509" s="21" t="s">
        <v>26668</v>
      </c>
      <c r="IRV14509" s="22" t="s">
        <v>23651</v>
      </c>
      <c r="IRW14509" s="21" t="s">
        <v>26668</v>
      </c>
      <c r="IRX14509" s="22" t="s">
        <v>23651</v>
      </c>
      <c r="IRY14509" s="21" t="s">
        <v>26668</v>
      </c>
      <c r="IRZ14509" s="22" t="s">
        <v>23651</v>
      </c>
      <c r="ISA14509" s="21" t="s">
        <v>26668</v>
      </c>
      <c r="ISB14509" s="22" t="s">
        <v>23651</v>
      </c>
      <c r="ISC14509" s="21" t="s">
        <v>26668</v>
      </c>
      <c r="ISD14509" s="22" t="s">
        <v>23651</v>
      </c>
      <c r="ISE14509" s="21" t="s">
        <v>26668</v>
      </c>
      <c r="ISF14509" s="22" t="s">
        <v>23651</v>
      </c>
      <c r="ISG14509" s="21" t="s">
        <v>26668</v>
      </c>
      <c r="ISH14509" s="22" t="s">
        <v>23651</v>
      </c>
      <c r="ISI14509" s="21" t="s">
        <v>26668</v>
      </c>
      <c r="ISJ14509" s="22" t="s">
        <v>23651</v>
      </c>
      <c r="ISK14509" s="21" t="s">
        <v>26668</v>
      </c>
      <c r="ISL14509" s="22" t="s">
        <v>23651</v>
      </c>
      <c r="ISM14509" s="21" t="s">
        <v>26668</v>
      </c>
      <c r="ISN14509" s="22" t="s">
        <v>23651</v>
      </c>
      <c r="ISO14509" s="21" t="s">
        <v>26668</v>
      </c>
      <c r="ISP14509" s="22" t="s">
        <v>23651</v>
      </c>
      <c r="ISQ14509" s="21" t="s">
        <v>26668</v>
      </c>
      <c r="ISR14509" s="22" t="s">
        <v>23651</v>
      </c>
      <c r="ISS14509" s="21" t="s">
        <v>26668</v>
      </c>
      <c r="IST14509" s="22" t="s">
        <v>23651</v>
      </c>
      <c r="ISU14509" s="21" t="s">
        <v>26668</v>
      </c>
      <c r="ISV14509" s="22" t="s">
        <v>23651</v>
      </c>
      <c r="ISW14509" s="21" t="s">
        <v>26668</v>
      </c>
      <c r="ISX14509" s="22" t="s">
        <v>23651</v>
      </c>
      <c r="ISY14509" s="21" t="s">
        <v>26668</v>
      </c>
      <c r="ISZ14509" s="22" t="s">
        <v>23651</v>
      </c>
      <c r="ITA14509" s="21" t="s">
        <v>26668</v>
      </c>
      <c r="ITB14509" s="22" t="s">
        <v>23651</v>
      </c>
      <c r="ITC14509" s="21" t="s">
        <v>26668</v>
      </c>
      <c r="ITD14509" s="22" t="s">
        <v>23651</v>
      </c>
      <c r="ITE14509" s="21" t="s">
        <v>26668</v>
      </c>
      <c r="ITF14509" s="22" t="s">
        <v>23651</v>
      </c>
      <c r="ITG14509" s="21" t="s">
        <v>26668</v>
      </c>
      <c r="ITH14509" s="22" t="s">
        <v>23651</v>
      </c>
      <c r="ITI14509" s="21" t="s">
        <v>26668</v>
      </c>
      <c r="ITJ14509" s="22" t="s">
        <v>23651</v>
      </c>
      <c r="ITK14509" s="21" t="s">
        <v>26668</v>
      </c>
      <c r="ITL14509" s="22" t="s">
        <v>23651</v>
      </c>
      <c r="ITM14509" s="21" t="s">
        <v>26668</v>
      </c>
      <c r="ITN14509" s="22" t="s">
        <v>23651</v>
      </c>
      <c r="ITO14509" s="21" t="s">
        <v>26668</v>
      </c>
      <c r="ITP14509" s="22" t="s">
        <v>23651</v>
      </c>
      <c r="ITQ14509" s="21" t="s">
        <v>26668</v>
      </c>
      <c r="ITR14509" s="22" t="s">
        <v>23651</v>
      </c>
      <c r="ITS14509" s="21" t="s">
        <v>26668</v>
      </c>
      <c r="ITT14509" s="22" t="s">
        <v>23651</v>
      </c>
      <c r="ITU14509" s="21" t="s">
        <v>26668</v>
      </c>
      <c r="ITV14509" s="22" t="s">
        <v>23651</v>
      </c>
      <c r="ITW14509" s="21" t="s">
        <v>26668</v>
      </c>
      <c r="ITX14509" s="22" t="s">
        <v>23651</v>
      </c>
      <c r="ITY14509" s="21" t="s">
        <v>26668</v>
      </c>
      <c r="ITZ14509" s="22" t="s">
        <v>23651</v>
      </c>
      <c r="IUA14509" s="21" t="s">
        <v>26668</v>
      </c>
      <c r="IUB14509" s="22" t="s">
        <v>23651</v>
      </c>
      <c r="IUC14509" s="21" t="s">
        <v>26668</v>
      </c>
      <c r="IUD14509" s="22" t="s">
        <v>23651</v>
      </c>
      <c r="IUE14509" s="21" t="s">
        <v>26668</v>
      </c>
      <c r="IUF14509" s="22" t="s">
        <v>23651</v>
      </c>
      <c r="IUG14509" s="21" t="s">
        <v>26668</v>
      </c>
      <c r="IUH14509" s="22" t="s">
        <v>23651</v>
      </c>
      <c r="IUI14509" s="21" t="s">
        <v>26668</v>
      </c>
      <c r="IUJ14509" s="22" t="s">
        <v>23651</v>
      </c>
      <c r="IUK14509" s="21" t="s">
        <v>26668</v>
      </c>
      <c r="IUL14509" s="22" t="s">
        <v>23651</v>
      </c>
      <c r="IUM14509" s="21" t="s">
        <v>26668</v>
      </c>
      <c r="IUN14509" s="22" t="s">
        <v>23651</v>
      </c>
      <c r="IUO14509" s="21" t="s">
        <v>26668</v>
      </c>
      <c r="IUP14509" s="22" t="s">
        <v>23651</v>
      </c>
      <c r="IUQ14509" s="21" t="s">
        <v>26668</v>
      </c>
      <c r="IUR14509" s="22" t="s">
        <v>23651</v>
      </c>
      <c r="IUS14509" s="21" t="s">
        <v>26668</v>
      </c>
      <c r="IUT14509" s="22" t="s">
        <v>23651</v>
      </c>
      <c r="IUU14509" s="21" t="s">
        <v>26668</v>
      </c>
      <c r="IUV14509" s="22" t="s">
        <v>23651</v>
      </c>
      <c r="IUW14509" s="21" t="s">
        <v>26668</v>
      </c>
      <c r="IUX14509" s="22" t="s">
        <v>23651</v>
      </c>
      <c r="IUY14509" s="21" t="s">
        <v>26668</v>
      </c>
      <c r="IUZ14509" s="22" t="s">
        <v>23651</v>
      </c>
      <c r="IVA14509" s="21" t="s">
        <v>26668</v>
      </c>
      <c r="IVB14509" s="22" t="s">
        <v>23651</v>
      </c>
      <c r="IVC14509" s="21" t="s">
        <v>26668</v>
      </c>
      <c r="IVD14509" s="22" t="s">
        <v>23651</v>
      </c>
      <c r="IVE14509" s="21" t="s">
        <v>26668</v>
      </c>
      <c r="IVF14509" s="22" t="s">
        <v>23651</v>
      </c>
      <c r="IVG14509" s="21" t="s">
        <v>26668</v>
      </c>
      <c r="IVH14509" s="22" t="s">
        <v>23651</v>
      </c>
      <c r="IVI14509" s="21" t="s">
        <v>26668</v>
      </c>
      <c r="IVJ14509" s="22" t="s">
        <v>23651</v>
      </c>
      <c r="IVK14509" s="21" t="s">
        <v>26668</v>
      </c>
      <c r="IVL14509" s="22" t="s">
        <v>23651</v>
      </c>
      <c r="IVM14509" s="21" t="s">
        <v>26668</v>
      </c>
      <c r="IVN14509" s="22" t="s">
        <v>23651</v>
      </c>
      <c r="IVO14509" s="21" t="s">
        <v>26668</v>
      </c>
      <c r="IVP14509" s="22" t="s">
        <v>23651</v>
      </c>
      <c r="IVQ14509" s="21" t="s">
        <v>26668</v>
      </c>
      <c r="IVR14509" s="22" t="s">
        <v>23651</v>
      </c>
      <c r="IVS14509" s="21" t="s">
        <v>26668</v>
      </c>
      <c r="IVT14509" s="22" t="s">
        <v>23651</v>
      </c>
      <c r="IVU14509" s="21" t="s">
        <v>26668</v>
      </c>
      <c r="IVV14509" s="22" t="s">
        <v>23651</v>
      </c>
      <c r="IVW14509" s="21" t="s">
        <v>26668</v>
      </c>
      <c r="IVX14509" s="22" t="s">
        <v>23651</v>
      </c>
      <c r="IVY14509" s="21" t="s">
        <v>26668</v>
      </c>
      <c r="IVZ14509" s="22" t="s">
        <v>23651</v>
      </c>
      <c r="IWA14509" s="21" t="s">
        <v>26668</v>
      </c>
      <c r="IWB14509" s="22" t="s">
        <v>23651</v>
      </c>
      <c r="IWC14509" s="21" t="s">
        <v>26668</v>
      </c>
      <c r="IWD14509" s="22" t="s">
        <v>23651</v>
      </c>
      <c r="IWE14509" s="21" t="s">
        <v>26668</v>
      </c>
      <c r="IWF14509" s="22" t="s">
        <v>23651</v>
      </c>
      <c r="IWG14509" s="21" t="s">
        <v>26668</v>
      </c>
      <c r="IWH14509" s="22" t="s">
        <v>23651</v>
      </c>
      <c r="IWI14509" s="21" t="s">
        <v>26668</v>
      </c>
      <c r="IWJ14509" s="22" t="s">
        <v>23651</v>
      </c>
      <c r="IWK14509" s="21" t="s">
        <v>26668</v>
      </c>
      <c r="IWL14509" s="22" t="s">
        <v>23651</v>
      </c>
      <c r="IWM14509" s="21" t="s">
        <v>26668</v>
      </c>
      <c r="IWN14509" s="22" t="s">
        <v>23651</v>
      </c>
      <c r="IWO14509" s="21" t="s">
        <v>26668</v>
      </c>
      <c r="IWP14509" s="22" t="s">
        <v>23651</v>
      </c>
      <c r="IWQ14509" s="21" t="s">
        <v>26668</v>
      </c>
      <c r="IWR14509" s="22" t="s">
        <v>23651</v>
      </c>
      <c r="IWS14509" s="21" t="s">
        <v>26668</v>
      </c>
      <c r="IWT14509" s="22" t="s">
        <v>23651</v>
      </c>
      <c r="IWU14509" s="21" t="s">
        <v>26668</v>
      </c>
      <c r="IWV14509" s="22" t="s">
        <v>23651</v>
      </c>
      <c r="IWW14509" s="21" t="s">
        <v>26668</v>
      </c>
      <c r="IWX14509" s="22" t="s">
        <v>23651</v>
      </c>
      <c r="IWY14509" s="21" t="s">
        <v>26668</v>
      </c>
      <c r="IWZ14509" s="22" t="s">
        <v>23651</v>
      </c>
      <c r="IXA14509" s="21" t="s">
        <v>26668</v>
      </c>
      <c r="IXB14509" s="22" t="s">
        <v>23651</v>
      </c>
      <c r="IXC14509" s="21" t="s">
        <v>26668</v>
      </c>
      <c r="IXD14509" s="22" t="s">
        <v>23651</v>
      </c>
      <c r="IXE14509" s="21" t="s">
        <v>26668</v>
      </c>
      <c r="IXF14509" s="22" t="s">
        <v>23651</v>
      </c>
      <c r="IXG14509" s="21" t="s">
        <v>26668</v>
      </c>
      <c r="IXH14509" s="22" t="s">
        <v>23651</v>
      </c>
      <c r="IXI14509" s="21" t="s">
        <v>26668</v>
      </c>
      <c r="IXJ14509" s="22" t="s">
        <v>23651</v>
      </c>
      <c r="IXK14509" s="21" t="s">
        <v>26668</v>
      </c>
      <c r="IXL14509" s="22" t="s">
        <v>23651</v>
      </c>
      <c r="IXM14509" s="21" t="s">
        <v>26668</v>
      </c>
      <c r="IXN14509" s="22" t="s">
        <v>23651</v>
      </c>
      <c r="IXO14509" s="21" t="s">
        <v>26668</v>
      </c>
      <c r="IXP14509" s="22" t="s">
        <v>23651</v>
      </c>
      <c r="IXQ14509" s="21" t="s">
        <v>26668</v>
      </c>
      <c r="IXR14509" s="22" t="s">
        <v>23651</v>
      </c>
      <c r="IXS14509" s="21" t="s">
        <v>26668</v>
      </c>
      <c r="IXT14509" s="22" t="s">
        <v>23651</v>
      </c>
      <c r="IXU14509" s="21" t="s">
        <v>26668</v>
      </c>
      <c r="IXV14509" s="22" t="s">
        <v>23651</v>
      </c>
      <c r="IXW14509" s="21" t="s">
        <v>26668</v>
      </c>
      <c r="IXX14509" s="22" t="s">
        <v>23651</v>
      </c>
      <c r="IXY14509" s="21" t="s">
        <v>26668</v>
      </c>
      <c r="IXZ14509" s="22" t="s">
        <v>23651</v>
      </c>
      <c r="IYA14509" s="21" t="s">
        <v>26668</v>
      </c>
      <c r="IYB14509" s="22" t="s">
        <v>23651</v>
      </c>
      <c r="IYC14509" s="21" t="s">
        <v>26668</v>
      </c>
      <c r="IYD14509" s="22" t="s">
        <v>23651</v>
      </c>
      <c r="IYE14509" s="21" t="s">
        <v>26668</v>
      </c>
      <c r="IYF14509" s="22" t="s">
        <v>23651</v>
      </c>
      <c r="IYG14509" s="21" t="s">
        <v>26668</v>
      </c>
      <c r="IYH14509" s="22" t="s">
        <v>23651</v>
      </c>
      <c r="IYI14509" s="21" t="s">
        <v>26668</v>
      </c>
      <c r="IYJ14509" s="22" t="s">
        <v>23651</v>
      </c>
      <c r="IYK14509" s="21" t="s">
        <v>26668</v>
      </c>
      <c r="IYL14509" s="22" t="s">
        <v>23651</v>
      </c>
      <c r="IYM14509" s="21" t="s">
        <v>26668</v>
      </c>
      <c r="IYN14509" s="22" t="s">
        <v>23651</v>
      </c>
      <c r="IYO14509" s="21" t="s">
        <v>26668</v>
      </c>
      <c r="IYP14509" s="22" t="s">
        <v>23651</v>
      </c>
      <c r="IYQ14509" s="21" t="s">
        <v>26668</v>
      </c>
      <c r="IYR14509" s="22" t="s">
        <v>23651</v>
      </c>
      <c r="IYS14509" s="21" t="s">
        <v>26668</v>
      </c>
      <c r="IYT14509" s="22" t="s">
        <v>23651</v>
      </c>
      <c r="IYU14509" s="21" t="s">
        <v>26668</v>
      </c>
      <c r="IYV14509" s="22" t="s">
        <v>23651</v>
      </c>
      <c r="IYW14509" s="21" t="s">
        <v>26668</v>
      </c>
      <c r="IYX14509" s="22" t="s">
        <v>23651</v>
      </c>
      <c r="IYY14509" s="21" t="s">
        <v>26668</v>
      </c>
      <c r="IYZ14509" s="22" t="s">
        <v>23651</v>
      </c>
      <c r="IZA14509" s="21" t="s">
        <v>26668</v>
      </c>
      <c r="IZB14509" s="22" t="s">
        <v>23651</v>
      </c>
      <c r="IZC14509" s="21" t="s">
        <v>26668</v>
      </c>
      <c r="IZD14509" s="22" t="s">
        <v>23651</v>
      </c>
      <c r="IZE14509" s="21" t="s">
        <v>26668</v>
      </c>
      <c r="IZF14509" s="22" t="s">
        <v>23651</v>
      </c>
      <c r="IZG14509" s="21" t="s">
        <v>26668</v>
      </c>
      <c r="IZH14509" s="22" t="s">
        <v>23651</v>
      </c>
      <c r="IZI14509" s="21" t="s">
        <v>26668</v>
      </c>
      <c r="IZJ14509" s="22" t="s">
        <v>23651</v>
      </c>
      <c r="IZK14509" s="21" t="s">
        <v>26668</v>
      </c>
      <c r="IZL14509" s="22" t="s">
        <v>23651</v>
      </c>
      <c r="IZM14509" s="21" t="s">
        <v>26668</v>
      </c>
      <c r="IZN14509" s="22" t="s">
        <v>23651</v>
      </c>
      <c r="IZO14509" s="21" t="s">
        <v>26668</v>
      </c>
      <c r="IZP14509" s="22" t="s">
        <v>23651</v>
      </c>
      <c r="IZQ14509" s="21" t="s">
        <v>26668</v>
      </c>
      <c r="IZR14509" s="22" t="s">
        <v>23651</v>
      </c>
      <c r="IZS14509" s="21" t="s">
        <v>26668</v>
      </c>
      <c r="IZT14509" s="22" t="s">
        <v>23651</v>
      </c>
      <c r="IZU14509" s="21" t="s">
        <v>26668</v>
      </c>
      <c r="IZV14509" s="22" t="s">
        <v>23651</v>
      </c>
      <c r="IZW14509" s="21" t="s">
        <v>26668</v>
      </c>
      <c r="IZX14509" s="22" t="s">
        <v>23651</v>
      </c>
      <c r="IZY14509" s="21" t="s">
        <v>26668</v>
      </c>
      <c r="IZZ14509" s="22" t="s">
        <v>23651</v>
      </c>
      <c r="JAA14509" s="21" t="s">
        <v>26668</v>
      </c>
      <c r="JAB14509" s="22" t="s">
        <v>23651</v>
      </c>
      <c r="JAC14509" s="21" t="s">
        <v>26668</v>
      </c>
      <c r="JAD14509" s="22" t="s">
        <v>23651</v>
      </c>
      <c r="JAE14509" s="21" t="s">
        <v>26668</v>
      </c>
      <c r="JAF14509" s="22" t="s">
        <v>23651</v>
      </c>
      <c r="JAG14509" s="21" t="s">
        <v>26668</v>
      </c>
      <c r="JAH14509" s="22" t="s">
        <v>23651</v>
      </c>
      <c r="JAI14509" s="21" t="s">
        <v>26668</v>
      </c>
      <c r="JAJ14509" s="22" t="s">
        <v>23651</v>
      </c>
      <c r="JAK14509" s="21" t="s">
        <v>26668</v>
      </c>
      <c r="JAL14509" s="22" t="s">
        <v>23651</v>
      </c>
      <c r="JAM14509" s="21" t="s">
        <v>26668</v>
      </c>
      <c r="JAN14509" s="22" t="s">
        <v>23651</v>
      </c>
      <c r="JAO14509" s="21" t="s">
        <v>26668</v>
      </c>
      <c r="JAP14509" s="22" t="s">
        <v>23651</v>
      </c>
      <c r="JAQ14509" s="21" t="s">
        <v>26668</v>
      </c>
      <c r="JAR14509" s="22" t="s">
        <v>23651</v>
      </c>
      <c r="JAS14509" s="21" t="s">
        <v>26668</v>
      </c>
      <c r="JAT14509" s="22" t="s">
        <v>23651</v>
      </c>
      <c r="JAU14509" s="21" t="s">
        <v>26668</v>
      </c>
      <c r="JAV14509" s="22" t="s">
        <v>23651</v>
      </c>
      <c r="JAW14509" s="21" t="s">
        <v>26668</v>
      </c>
      <c r="JAX14509" s="22" t="s">
        <v>23651</v>
      </c>
      <c r="JAY14509" s="21" t="s">
        <v>26668</v>
      </c>
      <c r="JAZ14509" s="22" t="s">
        <v>23651</v>
      </c>
      <c r="JBA14509" s="21" t="s">
        <v>26668</v>
      </c>
      <c r="JBB14509" s="22" t="s">
        <v>23651</v>
      </c>
      <c r="JBC14509" s="21" t="s">
        <v>26668</v>
      </c>
      <c r="JBD14509" s="22" t="s">
        <v>23651</v>
      </c>
      <c r="JBE14509" s="21" t="s">
        <v>26668</v>
      </c>
      <c r="JBF14509" s="22" t="s">
        <v>23651</v>
      </c>
      <c r="JBG14509" s="21" t="s">
        <v>26668</v>
      </c>
      <c r="JBH14509" s="22" t="s">
        <v>23651</v>
      </c>
      <c r="JBI14509" s="21" t="s">
        <v>26668</v>
      </c>
      <c r="JBJ14509" s="22" t="s">
        <v>23651</v>
      </c>
      <c r="JBK14509" s="21" t="s">
        <v>26668</v>
      </c>
      <c r="JBL14509" s="22" t="s">
        <v>23651</v>
      </c>
      <c r="JBM14509" s="21" t="s">
        <v>26668</v>
      </c>
      <c r="JBN14509" s="22" t="s">
        <v>23651</v>
      </c>
      <c r="JBO14509" s="21" t="s">
        <v>26668</v>
      </c>
      <c r="JBP14509" s="22" t="s">
        <v>23651</v>
      </c>
      <c r="JBQ14509" s="21" t="s">
        <v>26668</v>
      </c>
      <c r="JBR14509" s="22" t="s">
        <v>23651</v>
      </c>
      <c r="JBS14509" s="21" t="s">
        <v>26668</v>
      </c>
      <c r="JBT14509" s="22" t="s">
        <v>23651</v>
      </c>
      <c r="JBU14509" s="21" t="s">
        <v>26668</v>
      </c>
      <c r="JBV14509" s="22" t="s">
        <v>23651</v>
      </c>
      <c r="JBW14509" s="21" t="s">
        <v>26668</v>
      </c>
      <c r="JBX14509" s="22" t="s">
        <v>23651</v>
      </c>
      <c r="JBY14509" s="21" t="s">
        <v>26668</v>
      </c>
      <c r="JBZ14509" s="22" t="s">
        <v>23651</v>
      </c>
      <c r="JCA14509" s="21" t="s">
        <v>26668</v>
      </c>
      <c r="JCB14509" s="22" t="s">
        <v>23651</v>
      </c>
      <c r="JCC14509" s="21" t="s">
        <v>26668</v>
      </c>
      <c r="JCD14509" s="22" t="s">
        <v>23651</v>
      </c>
      <c r="JCE14509" s="21" t="s">
        <v>26668</v>
      </c>
      <c r="JCF14509" s="22" t="s">
        <v>23651</v>
      </c>
      <c r="JCG14509" s="21" t="s">
        <v>26668</v>
      </c>
      <c r="JCH14509" s="22" t="s">
        <v>23651</v>
      </c>
      <c r="JCI14509" s="21" t="s">
        <v>26668</v>
      </c>
      <c r="JCJ14509" s="22" t="s">
        <v>23651</v>
      </c>
      <c r="JCK14509" s="21" t="s">
        <v>26668</v>
      </c>
      <c r="JCL14509" s="22" t="s">
        <v>23651</v>
      </c>
      <c r="JCM14509" s="21" t="s">
        <v>26668</v>
      </c>
      <c r="JCN14509" s="22" t="s">
        <v>23651</v>
      </c>
      <c r="JCO14509" s="21" t="s">
        <v>26668</v>
      </c>
      <c r="JCP14509" s="22" t="s">
        <v>23651</v>
      </c>
      <c r="JCQ14509" s="21" t="s">
        <v>26668</v>
      </c>
      <c r="JCR14509" s="22" t="s">
        <v>23651</v>
      </c>
      <c r="JCS14509" s="21" t="s">
        <v>26668</v>
      </c>
      <c r="JCT14509" s="22" t="s">
        <v>23651</v>
      </c>
      <c r="JCU14509" s="21" t="s">
        <v>26668</v>
      </c>
      <c r="JCV14509" s="22" t="s">
        <v>23651</v>
      </c>
      <c r="JCW14509" s="21" t="s">
        <v>26668</v>
      </c>
      <c r="JCX14509" s="22" t="s">
        <v>23651</v>
      </c>
      <c r="JCY14509" s="21" t="s">
        <v>26668</v>
      </c>
      <c r="JCZ14509" s="22" t="s">
        <v>23651</v>
      </c>
      <c r="JDA14509" s="21" t="s">
        <v>26668</v>
      </c>
      <c r="JDB14509" s="22" t="s">
        <v>23651</v>
      </c>
      <c r="JDC14509" s="21" t="s">
        <v>26668</v>
      </c>
      <c r="JDD14509" s="22" t="s">
        <v>23651</v>
      </c>
      <c r="JDE14509" s="21" t="s">
        <v>26668</v>
      </c>
      <c r="JDF14509" s="22" t="s">
        <v>23651</v>
      </c>
      <c r="JDG14509" s="21" t="s">
        <v>26668</v>
      </c>
      <c r="JDH14509" s="22" t="s">
        <v>23651</v>
      </c>
      <c r="JDI14509" s="21" t="s">
        <v>26668</v>
      </c>
      <c r="JDJ14509" s="22" t="s">
        <v>23651</v>
      </c>
      <c r="JDK14509" s="21" t="s">
        <v>26668</v>
      </c>
      <c r="JDL14509" s="22" t="s">
        <v>23651</v>
      </c>
      <c r="JDM14509" s="21" t="s">
        <v>26668</v>
      </c>
      <c r="JDN14509" s="22" t="s">
        <v>23651</v>
      </c>
      <c r="JDO14509" s="21" t="s">
        <v>26668</v>
      </c>
      <c r="JDP14509" s="22" t="s">
        <v>23651</v>
      </c>
      <c r="JDQ14509" s="21" t="s">
        <v>26668</v>
      </c>
      <c r="JDR14509" s="22" t="s">
        <v>23651</v>
      </c>
      <c r="JDS14509" s="21" t="s">
        <v>26668</v>
      </c>
      <c r="JDT14509" s="22" t="s">
        <v>23651</v>
      </c>
      <c r="JDU14509" s="21" t="s">
        <v>26668</v>
      </c>
      <c r="JDV14509" s="22" t="s">
        <v>23651</v>
      </c>
      <c r="JDW14509" s="21" t="s">
        <v>26668</v>
      </c>
      <c r="JDX14509" s="22" t="s">
        <v>23651</v>
      </c>
      <c r="JDY14509" s="21" t="s">
        <v>26668</v>
      </c>
      <c r="JDZ14509" s="22" t="s">
        <v>23651</v>
      </c>
      <c r="JEA14509" s="21" t="s">
        <v>26668</v>
      </c>
      <c r="JEB14509" s="22" t="s">
        <v>23651</v>
      </c>
      <c r="JEC14509" s="21" t="s">
        <v>26668</v>
      </c>
      <c r="JED14509" s="22" t="s">
        <v>23651</v>
      </c>
      <c r="JEE14509" s="21" t="s">
        <v>26668</v>
      </c>
      <c r="JEF14509" s="22" t="s">
        <v>23651</v>
      </c>
      <c r="JEG14509" s="21" t="s">
        <v>26668</v>
      </c>
      <c r="JEH14509" s="22" t="s">
        <v>23651</v>
      </c>
      <c r="JEI14509" s="21" t="s">
        <v>26668</v>
      </c>
      <c r="JEJ14509" s="22" t="s">
        <v>23651</v>
      </c>
      <c r="JEK14509" s="21" t="s">
        <v>26668</v>
      </c>
      <c r="JEL14509" s="22" t="s">
        <v>23651</v>
      </c>
      <c r="JEM14509" s="21" t="s">
        <v>26668</v>
      </c>
      <c r="JEN14509" s="22" t="s">
        <v>23651</v>
      </c>
      <c r="JEO14509" s="21" t="s">
        <v>26668</v>
      </c>
      <c r="JEP14509" s="22" t="s">
        <v>23651</v>
      </c>
      <c r="JEQ14509" s="21" t="s">
        <v>26668</v>
      </c>
      <c r="JER14509" s="22" t="s">
        <v>23651</v>
      </c>
      <c r="JES14509" s="21" t="s">
        <v>26668</v>
      </c>
      <c r="JET14509" s="22" t="s">
        <v>23651</v>
      </c>
      <c r="JEU14509" s="21" t="s">
        <v>26668</v>
      </c>
      <c r="JEV14509" s="22" t="s">
        <v>23651</v>
      </c>
      <c r="JEW14509" s="21" t="s">
        <v>26668</v>
      </c>
      <c r="JEX14509" s="22" t="s">
        <v>23651</v>
      </c>
      <c r="JEY14509" s="21" t="s">
        <v>26668</v>
      </c>
      <c r="JEZ14509" s="22" t="s">
        <v>23651</v>
      </c>
      <c r="JFA14509" s="21" t="s">
        <v>26668</v>
      </c>
      <c r="JFB14509" s="22" t="s">
        <v>23651</v>
      </c>
      <c r="JFC14509" s="21" t="s">
        <v>26668</v>
      </c>
      <c r="JFD14509" s="22" t="s">
        <v>23651</v>
      </c>
      <c r="JFE14509" s="21" t="s">
        <v>26668</v>
      </c>
      <c r="JFF14509" s="22" t="s">
        <v>23651</v>
      </c>
      <c r="JFG14509" s="21" t="s">
        <v>26668</v>
      </c>
      <c r="JFH14509" s="22" t="s">
        <v>23651</v>
      </c>
      <c r="JFI14509" s="21" t="s">
        <v>26668</v>
      </c>
      <c r="JFJ14509" s="22" t="s">
        <v>23651</v>
      </c>
      <c r="JFK14509" s="21" t="s">
        <v>26668</v>
      </c>
      <c r="JFL14509" s="22" t="s">
        <v>23651</v>
      </c>
      <c r="JFM14509" s="21" t="s">
        <v>26668</v>
      </c>
      <c r="JFN14509" s="22" t="s">
        <v>23651</v>
      </c>
      <c r="JFO14509" s="21" t="s">
        <v>26668</v>
      </c>
      <c r="JFP14509" s="22" t="s">
        <v>23651</v>
      </c>
      <c r="JFQ14509" s="21" t="s">
        <v>26668</v>
      </c>
      <c r="JFR14509" s="22" t="s">
        <v>23651</v>
      </c>
      <c r="JFS14509" s="21" t="s">
        <v>26668</v>
      </c>
      <c r="JFT14509" s="22" t="s">
        <v>23651</v>
      </c>
      <c r="JFU14509" s="21" t="s">
        <v>26668</v>
      </c>
      <c r="JFV14509" s="22" t="s">
        <v>23651</v>
      </c>
      <c r="JFW14509" s="21" t="s">
        <v>26668</v>
      </c>
      <c r="JFX14509" s="22" t="s">
        <v>23651</v>
      </c>
      <c r="JFY14509" s="21" t="s">
        <v>26668</v>
      </c>
      <c r="JFZ14509" s="22" t="s">
        <v>23651</v>
      </c>
      <c r="JGA14509" s="21" t="s">
        <v>26668</v>
      </c>
      <c r="JGB14509" s="22" t="s">
        <v>23651</v>
      </c>
      <c r="JGC14509" s="21" t="s">
        <v>26668</v>
      </c>
      <c r="JGD14509" s="22" t="s">
        <v>23651</v>
      </c>
      <c r="JGE14509" s="21" t="s">
        <v>26668</v>
      </c>
      <c r="JGF14509" s="22" t="s">
        <v>23651</v>
      </c>
      <c r="JGG14509" s="21" t="s">
        <v>26668</v>
      </c>
      <c r="JGH14509" s="22" t="s">
        <v>23651</v>
      </c>
      <c r="JGI14509" s="21" t="s">
        <v>26668</v>
      </c>
      <c r="JGJ14509" s="22" t="s">
        <v>23651</v>
      </c>
      <c r="JGK14509" s="21" t="s">
        <v>26668</v>
      </c>
      <c r="JGL14509" s="22" t="s">
        <v>23651</v>
      </c>
      <c r="JGM14509" s="21" t="s">
        <v>26668</v>
      </c>
      <c r="JGN14509" s="22" t="s">
        <v>23651</v>
      </c>
      <c r="JGO14509" s="21" t="s">
        <v>26668</v>
      </c>
      <c r="JGP14509" s="22" t="s">
        <v>23651</v>
      </c>
      <c r="JGQ14509" s="21" t="s">
        <v>26668</v>
      </c>
      <c r="JGR14509" s="22" t="s">
        <v>23651</v>
      </c>
      <c r="JGS14509" s="21" t="s">
        <v>26668</v>
      </c>
      <c r="JGT14509" s="22" t="s">
        <v>23651</v>
      </c>
      <c r="JGU14509" s="21" t="s">
        <v>26668</v>
      </c>
      <c r="JGV14509" s="22" t="s">
        <v>23651</v>
      </c>
      <c r="JGW14509" s="21" t="s">
        <v>26668</v>
      </c>
      <c r="JGX14509" s="22" t="s">
        <v>23651</v>
      </c>
      <c r="JGY14509" s="21" t="s">
        <v>26668</v>
      </c>
      <c r="JGZ14509" s="22" t="s">
        <v>23651</v>
      </c>
      <c r="JHA14509" s="21" t="s">
        <v>26668</v>
      </c>
      <c r="JHB14509" s="22" t="s">
        <v>23651</v>
      </c>
      <c r="JHC14509" s="21" t="s">
        <v>26668</v>
      </c>
      <c r="JHD14509" s="22" t="s">
        <v>23651</v>
      </c>
      <c r="JHE14509" s="21" t="s">
        <v>26668</v>
      </c>
      <c r="JHF14509" s="22" t="s">
        <v>23651</v>
      </c>
      <c r="JHG14509" s="21" t="s">
        <v>26668</v>
      </c>
      <c r="JHH14509" s="22" t="s">
        <v>23651</v>
      </c>
      <c r="JHI14509" s="21" t="s">
        <v>26668</v>
      </c>
      <c r="JHJ14509" s="22" t="s">
        <v>23651</v>
      </c>
      <c r="JHK14509" s="21" t="s">
        <v>26668</v>
      </c>
      <c r="JHL14509" s="22" t="s">
        <v>23651</v>
      </c>
      <c r="JHM14509" s="21" t="s">
        <v>26668</v>
      </c>
      <c r="JHN14509" s="22" t="s">
        <v>23651</v>
      </c>
      <c r="JHO14509" s="21" t="s">
        <v>26668</v>
      </c>
      <c r="JHP14509" s="22" t="s">
        <v>23651</v>
      </c>
      <c r="JHQ14509" s="21" t="s">
        <v>26668</v>
      </c>
      <c r="JHR14509" s="22" t="s">
        <v>23651</v>
      </c>
      <c r="JHS14509" s="21" t="s">
        <v>26668</v>
      </c>
      <c r="JHT14509" s="22" t="s">
        <v>23651</v>
      </c>
      <c r="JHU14509" s="21" t="s">
        <v>26668</v>
      </c>
      <c r="JHV14509" s="22" t="s">
        <v>23651</v>
      </c>
      <c r="JHW14509" s="21" t="s">
        <v>26668</v>
      </c>
      <c r="JHX14509" s="22" t="s">
        <v>23651</v>
      </c>
      <c r="JHY14509" s="21" t="s">
        <v>26668</v>
      </c>
      <c r="JHZ14509" s="22" t="s">
        <v>23651</v>
      </c>
      <c r="JIA14509" s="21" t="s">
        <v>26668</v>
      </c>
      <c r="JIB14509" s="22" t="s">
        <v>23651</v>
      </c>
      <c r="JIC14509" s="21" t="s">
        <v>26668</v>
      </c>
      <c r="JID14509" s="22" t="s">
        <v>23651</v>
      </c>
      <c r="JIE14509" s="21" t="s">
        <v>26668</v>
      </c>
      <c r="JIF14509" s="22" t="s">
        <v>23651</v>
      </c>
      <c r="JIG14509" s="21" t="s">
        <v>26668</v>
      </c>
      <c r="JIH14509" s="22" t="s">
        <v>23651</v>
      </c>
      <c r="JII14509" s="21" t="s">
        <v>26668</v>
      </c>
      <c r="JIJ14509" s="22" t="s">
        <v>23651</v>
      </c>
      <c r="JIK14509" s="21" t="s">
        <v>26668</v>
      </c>
      <c r="JIL14509" s="22" t="s">
        <v>23651</v>
      </c>
      <c r="JIM14509" s="21" t="s">
        <v>26668</v>
      </c>
      <c r="JIN14509" s="22" t="s">
        <v>23651</v>
      </c>
      <c r="JIO14509" s="21" t="s">
        <v>26668</v>
      </c>
      <c r="JIP14509" s="22" t="s">
        <v>23651</v>
      </c>
      <c r="JIQ14509" s="21" t="s">
        <v>26668</v>
      </c>
      <c r="JIR14509" s="22" t="s">
        <v>23651</v>
      </c>
      <c r="JIS14509" s="21" t="s">
        <v>26668</v>
      </c>
      <c r="JIT14509" s="22" t="s">
        <v>23651</v>
      </c>
      <c r="JIU14509" s="21" t="s">
        <v>26668</v>
      </c>
      <c r="JIV14509" s="22" t="s">
        <v>23651</v>
      </c>
      <c r="JIW14509" s="21" t="s">
        <v>26668</v>
      </c>
      <c r="JIX14509" s="22" t="s">
        <v>23651</v>
      </c>
      <c r="JIY14509" s="21" t="s">
        <v>26668</v>
      </c>
      <c r="JIZ14509" s="22" t="s">
        <v>23651</v>
      </c>
      <c r="JJA14509" s="21" t="s">
        <v>26668</v>
      </c>
      <c r="JJB14509" s="22" t="s">
        <v>23651</v>
      </c>
      <c r="JJC14509" s="21" t="s">
        <v>26668</v>
      </c>
      <c r="JJD14509" s="22" t="s">
        <v>23651</v>
      </c>
      <c r="JJE14509" s="21" t="s">
        <v>26668</v>
      </c>
      <c r="JJF14509" s="22" t="s">
        <v>23651</v>
      </c>
      <c r="JJG14509" s="21" t="s">
        <v>26668</v>
      </c>
      <c r="JJH14509" s="22" t="s">
        <v>23651</v>
      </c>
      <c r="JJI14509" s="21" t="s">
        <v>26668</v>
      </c>
      <c r="JJJ14509" s="22" t="s">
        <v>23651</v>
      </c>
      <c r="JJK14509" s="21" t="s">
        <v>26668</v>
      </c>
      <c r="JJL14509" s="22" t="s">
        <v>23651</v>
      </c>
      <c r="JJM14509" s="21" t="s">
        <v>26668</v>
      </c>
      <c r="JJN14509" s="22" t="s">
        <v>23651</v>
      </c>
      <c r="JJO14509" s="21" t="s">
        <v>26668</v>
      </c>
      <c r="JJP14509" s="22" t="s">
        <v>23651</v>
      </c>
      <c r="JJQ14509" s="21" t="s">
        <v>26668</v>
      </c>
      <c r="JJR14509" s="22" t="s">
        <v>23651</v>
      </c>
      <c r="JJS14509" s="21" t="s">
        <v>26668</v>
      </c>
      <c r="JJT14509" s="22" t="s">
        <v>23651</v>
      </c>
      <c r="JJU14509" s="21" t="s">
        <v>26668</v>
      </c>
      <c r="JJV14509" s="22" t="s">
        <v>23651</v>
      </c>
      <c r="JJW14509" s="21" t="s">
        <v>26668</v>
      </c>
      <c r="JJX14509" s="22" t="s">
        <v>23651</v>
      </c>
      <c r="JJY14509" s="21" t="s">
        <v>26668</v>
      </c>
      <c r="JJZ14509" s="22" t="s">
        <v>23651</v>
      </c>
      <c r="JKA14509" s="21" t="s">
        <v>26668</v>
      </c>
      <c r="JKB14509" s="22" t="s">
        <v>23651</v>
      </c>
      <c r="JKC14509" s="21" t="s">
        <v>26668</v>
      </c>
      <c r="JKD14509" s="22" t="s">
        <v>23651</v>
      </c>
      <c r="JKE14509" s="21" t="s">
        <v>26668</v>
      </c>
      <c r="JKF14509" s="22" t="s">
        <v>23651</v>
      </c>
      <c r="JKG14509" s="21" t="s">
        <v>26668</v>
      </c>
      <c r="JKH14509" s="22" t="s">
        <v>23651</v>
      </c>
      <c r="JKI14509" s="21" t="s">
        <v>26668</v>
      </c>
      <c r="JKJ14509" s="22" t="s">
        <v>23651</v>
      </c>
      <c r="JKK14509" s="21" t="s">
        <v>26668</v>
      </c>
      <c r="JKL14509" s="22" t="s">
        <v>23651</v>
      </c>
      <c r="JKM14509" s="21" t="s">
        <v>26668</v>
      </c>
      <c r="JKN14509" s="22" t="s">
        <v>23651</v>
      </c>
      <c r="JKO14509" s="21" t="s">
        <v>26668</v>
      </c>
      <c r="JKP14509" s="22" t="s">
        <v>23651</v>
      </c>
      <c r="JKQ14509" s="21" t="s">
        <v>26668</v>
      </c>
      <c r="JKR14509" s="22" t="s">
        <v>23651</v>
      </c>
      <c r="JKS14509" s="21" t="s">
        <v>26668</v>
      </c>
      <c r="JKT14509" s="22" t="s">
        <v>23651</v>
      </c>
      <c r="JKU14509" s="21" t="s">
        <v>26668</v>
      </c>
      <c r="JKV14509" s="22" t="s">
        <v>23651</v>
      </c>
      <c r="JKW14509" s="21" t="s">
        <v>26668</v>
      </c>
      <c r="JKX14509" s="22" t="s">
        <v>23651</v>
      </c>
      <c r="JKY14509" s="21" t="s">
        <v>26668</v>
      </c>
      <c r="JKZ14509" s="22" t="s">
        <v>23651</v>
      </c>
      <c r="JLA14509" s="21" t="s">
        <v>26668</v>
      </c>
      <c r="JLB14509" s="22" t="s">
        <v>23651</v>
      </c>
      <c r="JLC14509" s="21" t="s">
        <v>26668</v>
      </c>
      <c r="JLD14509" s="22" t="s">
        <v>23651</v>
      </c>
      <c r="JLE14509" s="21" t="s">
        <v>26668</v>
      </c>
      <c r="JLF14509" s="22" t="s">
        <v>23651</v>
      </c>
      <c r="JLG14509" s="21" t="s">
        <v>26668</v>
      </c>
      <c r="JLH14509" s="22" t="s">
        <v>23651</v>
      </c>
      <c r="JLI14509" s="21" t="s">
        <v>26668</v>
      </c>
      <c r="JLJ14509" s="22" t="s">
        <v>23651</v>
      </c>
      <c r="JLK14509" s="21" t="s">
        <v>26668</v>
      </c>
      <c r="JLL14509" s="22" t="s">
        <v>23651</v>
      </c>
      <c r="JLM14509" s="21" t="s">
        <v>26668</v>
      </c>
      <c r="JLN14509" s="22" t="s">
        <v>23651</v>
      </c>
      <c r="JLO14509" s="21" t="s">
        <v>26668</v>
      </c>
      <c r="JLP14509" s="22" t="s">
        <v>23651</v>
      </c>
      <c r="JLQ14509" s="21" t="s">
        <v>26668</v>
      </c>
      <c r="JLR14509" s="22" t="s">
        <v>23651</v>
      </c>
      <c r="JLS14509" s="21" t="s">
        <v>26668</v>
      </c>
      <c r="JLT14509" s="22" t="s">
        <v>23651</v>
      </c>
      <c r="JLU14509" s="21" t="s">
        <v>26668</v>
      </c>
      <c r="JLV14509" s="22" t="s">
        <v>23651</v>
      </c>
      <c r="JLW14509" s="21" t="s">
        <v>26668</v>
      </c>
      <c r="JLX14509" s="22" t="s">
        <v>23651</v>
      </c>
      <c r="JLY14509" s="21" t="s">
        <v>26668</v>
      </c>
      <c r="JLZ14509" s="22" t="s">
        <v>23651</v>
      </c>
      <c r="JMA14509" s="21" t="s">
        <v>26668</v>
      </c>
      <c r="JMB14509" s="22" t="s">
        <v>23651</v>
      </c>
      <c r="JMC14509" s="21" t="s">
        <v>26668</v>
      </c>
      <c r="JMD14509" s="22" t="s">
        <v>23651</v>
      </c>
      <c r="JME14509" s="21" t="s">
        <v>26668</v>
      </c>
      <c r="JMF14509" s="22" t="s">
        <v>23651</v>
      </c>
      <c r="JMG14509" s="21" t="s">
        <v>26668</v>
      </c>
      <c r="JMH14509" s="22" t="s">
        <v>23651</v>
      </c>
      <c r="JMI14509" s="21" t="s">
        <v>26668</v>
      </c>
      <c r="JMJ14509" s="22" t="s">
        <v>23651</v>
      </c>
      <c r="JMK14509" s="21" t="s">
        <v>26668</v>
      </c>
      <c r="JML14509" s="22" t="s">
        <v>23651</v>
      </c>
      <c r="JMM14509" s="21" t="s">
        <v>26668</v>
      </c>
      <c r="JMN14509" s="22" t="s">
        <v>23651</v>
      </c>
      <c r="JMO14509" s="21" t="s">
        <v>26668</v>
      </c>
      <c r="JMP14509" s="22" t="s">
        <v>23651</v>
      </c>
      <c r="JMQ14509" s="21" t="s">
        <v>26668</v>
      </c>
      <c r="JMR14509" s="22" t="s">
        <v>23651</v>
      </c>
      <c r="JMS14509" s="21" t="s">
        <v>26668</v>
      </c>
      <c r="JMT14509" s="22" t="s">
        <v>23651</v>
      </c>
      <c r="JMU14509" s="21" t="s">
        <v>26668</v>
      </c>
      <c r="JMV14509" s="22" t="s">
        <v>23651</v>
      </c>
      <c r="JMW14509" s="21" t="s">
        <v>26668</v>
      </c>
      <c r="JMX14509" s="22" t="s">
        <v>23651</v>
      </c>
      <c r="JMY14509" s="21" t="s">
        <v>26668</v>
      </c>
      <c r="JMZ14509" s="22" t="s">
        <v>23651</v>
      </c>
      <c r="JNA14509" s="21" t="s">
        <v>26668</v>
      </c>
      <c r="JNB14509" s="22" t="s">
        <v>23651</v>
      </c>
      <c r="JNC14509" s="21" t="s">
        <v>26668</v>
      </c>
      <c r="JND14509" s="22" t="s">
        <v>23651</v>
      </c>
      <c r="JNE14509" s="21" t="s">
        <v>26668</v>
      </c>
      <c r="JNF14509" s="22" t="s">
        <v>23651</v>
      </c>
      <c r="JNG14509" s="21" t="s">
        <v>26668</v>
      </c>
      <c r="JNH14509" s="22" t="s">
        <v>23651</v>
      </c>
      <c r="JNI14509" s="21" t="s">
        <v>26668</v>
      </c>
      <c r="JNJ14509" s="22" t="s">
        <v>23651</v>
      </c>
      <c r="JNK14509" s="21" t="s">
        <v>26668</v>
      </c>
      <c r="JNL14509" s="22" t="s">
        <v>23651</v>
      </c>
      <c r="JNM14509" s="21" t="s">
        <v>26668</v>
      </c>
      <c r="JNN14509" s="22" t="s">
        <v>23651</v>
      </c>
      <c r="JNO14509" s="21" t="s">
        <v>26668</v>
      </c>
      <c r="JNP14509" s="22" t="s">
        <v>23651</v>
      </c>
      <c r="JNQ14509" s="21" t="s">
        <v>26668</v>
      </c>
      <c r="JNR14509" s="22" t="s">
        <v>23651</v>
      </c>
      <c r="JNS14509" s="21" t="s">
        <v>26668</v>
      </c>
      <c r="JNT14509" s="22" t="s">
        <v>23651</v>
      </c>
      <c r="JNU14509" s="21" t="s">
        <v>26668</v>
      </c>
      <c r="JNV14509" s="22" t="s">
        <v>23651</v>
      </c>
      <c r="JNW14509" s="21" t="s">
        <v>26668</v>
      </c>
      <c r="JNX14509" s="22" t="s">
        <v>23651</v>
      </c>
      <c r="JNY14509" s="21" t="s">
        <v>26668</v>
      </c>
      <c r="JNZ14509" s="22" t="s">
        <v>23651</v>
      </c>
      <c r="JOA14509" s="21" t="s">
        <v>26668</v>
      </c>
      <c r="JOB14509" s="22" t="s">
        <v>23651</v>
      </c>
      <c r="JOC14509" s="21" t="s">
        <v>26668</v>
      </c>
      <c r="JOD14509" s="22" t="s">
        <v>23651</v>
      </c>
      <c r="JOE14509" s="21" t="s">
        <v>26668</v>
      </c>
      <c r="JOF14509" s="22" t="s">
        <v>23651</v>
      </c>
      <c r="JOG14509" s="21" t="s">
        <v>26668</v>
      </c>
      <c r="JOH14509" s="22" t="s">
        <v>23651</v>
      </c>
      <c r="JOI14509" s="21" t="s">
        <v>26668</v>
      </c>
      <c r="JOJ14509" s="22" t="s">
        <v>23651</v>
      </c>
      <c r="JOK14509" s="21" t="s">
        <v>26668</v>
      </c>
      <c r="JOL14509" s="22" t="s">
        <v>23651</v>
      </c>
      <c r="JOM14509" s="21" t="s">
        <v>26668</v>
      </c>
      <c r="JON14509" s="22" t="s">
        <v>23651</v>
      </c>
      <c r="JOO14509" s="21" t="s">
        <v>26668</v>
      </c>
      <c r="JOP14509" s="22" t="s">
        <v>23651</v>
      </c>
      <c r="JOQ14509" s="21" t="s">
        <v>26668</v>
      </c>
      <c r="JOR14509" s="22" t="s">
        <v>23651</v>
      </c>
      <c r="JOS14509" s="21" t="s">
        <v>26668</v>
      </c>
      <c r="JOT14509" s="22" t="s">
        <v>23651</v>
      </c>
      <c r="JOU14509" s="21" t="s">
        <v>26668</v>
      </c>
      <c r="JOV14509" s="22" t="s">
        <v>23651</v>
      </c>
      <c r="JOW14509" s="21" t="s">
        <v>26668</v>
      </c>
      <c r="JOX14509" s="22" t="s">
        <v>23651</v>
      </c>
      <c r="JOY14509" s="21" t="s">
        <v>26668</v>
      </c>
      <c r="JOZ14509" s="22" t="s">
        <v>23651</v>
      </c>
      <c r="JPA14509" s="21" t="s">
        <v>26668</v>
      </c>
      <c r="JPB14509" s="22" t="s">
        <v>23651</v>
      </c>
      <c r="JPC14509" s="21" t="s">
        <v>26668</v>
      </c>
      <c r="JPD14509" s="22" t="s">
        <v>23651</v>
      </c>
      <c r="JPE14509" s="21" t="s">
        <v>26668</v>
      </c>
      <c r="JPF14509" s="22" t="s">
        <v>23651</v>
      </c>
      <c r="JPG14509" s="21" t="s">
        <v>26668</v>
      </c>
      <c r="JPH14509" s="22" t="s">
        <v>23651</v>
      </c>
      <c r="JPI14509" s="21" t="s">
        <v>26668</v>
      </c>
      <c r="JPJ14509" s="22" t="s">
        <v>23651</v>
      </c>
      <c r="JPK14509" s="21" t="s">
        <v>26668</v>
      </c>
      <c r="JPL14509" s="22" t="s">
        <v>23651</v>
      </c>
      <c r="JPM14509" s="21" t="s">
        <v>26668</v>
      </c>
      <c r="JPN14509" s="22" t="s">
        <v>23651</v>
      </c>
      <c r="JPO14509" s="21" t="s">
        <v>26668</v>
      </c>
      <c r="JPP14509" s="22" t="s">
        <v>23651</v>
      </c>
      <c r="JPQ14509" s="21" t="s">
        <v>26668</v>
      </c>
      <c r="JPR14509" s="22" t="s">
        <v>23651</v>
      </c>
      <c r="JPS14509" s="21" t="s">
        <v>26668</v>
      </c>
      <c r="JPT14509" s="22" t="s">
        <v>23651</v>
      </c>
      <c r="JPU14509" s="21" t="s">
        <v>26668</v>
      </c>
      <c r="JPV14509" s="22" t="s">
        <v>23651</v>
      </c>
      <c r="JPW14509" s="21" t="s">
        <v>26668</v>
      </c>
      <c r="JPX14509" s="22" t="s">
        <v>23651</v>
      </c>
      <c r="JPY14509" s="21" t="s">
        <v>26668</v>
      </c>
      <c r="JPZ14509" s="22" t="s">
        <v>23651</v>
      </c>
      <c r="JQA14509" s="21" t="s">
        <v>26668</v>
      </c>
      <c r="JQB14509" s="22" t="s">
        <v>23651</v>
      </c>
      <c r="JQC14509" s="21" t="s">
        <v>26668</v>
      </c>
      <c r="JQD14509" s="22" t="s">
        <v>23651</v>
      </c>
      <c r="JQE14509" s="21" t="s">
        <v>26668</v>
      </c>
      <c r="JQF14509" s="22" t="s">
        <v>23651</v>
      </c>
      <c r="JQG14509" s="21" t="s">
        <v>26668</v>
      </c>
      <c r="JQH14509" s="22" t="s">
        <v>23651</v>
      </c>
      <c r="JQI14509" s="21" t="s">
        <v>26668</v>
      </c>
      <c r="JQJ14509" s="22" t="s">
        <v>23651</v>
      </c>
      <c r="JQK14509" s="21" t="s">
        <v>26668</v>
      </c>
      <c r="JQL14509" s="22" t="s">
        <v>23651</v>
      </c>
      <c r="JQM14509" s="21" t="s">
        <v>26668</v>
      </c>
      <c r="JQN14509" s="22" t="s">
        <v>23651</v>
      </c>
      <c r="JQO14509" s="21" t="s">
        <v>26668</v>
      </c>
      <c r="JQP14509" s="22" t="s">
        <v>23651</v>
      </c>
      <c r="JQQ14509" s="21" t="s">
        <v>26668</v>
      </c>
      <c r="JQR14509" s="22" t="s">
        <v>23651</v>
      </c>
      <c r="JQS14509" s="21" t="s">
        <v>26668</v>
      </c>
      <c r="JQT14509" s="22" t="s">
        <v>23651</v>
      </c>
      <c r="JQU14509" s="21" t="s">
        <v>26668</v>
      </c>
      <c r="JQV14509" s="22" t="s">
        <v>23651</v>
      </c>
      <c r="JQW14509" s="21" t="s">
        <v>26668</v>
      </c>
      <c r="JQX14509" s="22" t="s">
        <v>23651</v>
      </c>
      <c r="JQY14509" s="21" t="s">
        <v>26668</v>
      </c>
      <c r="JQZ14509" s="22" t="s">
        <v>23651</v>
      </c>
      <c r="JRA14509" s="21" t="s">
        <v>26668</v>
      </c>
      <c r="JRB14509" s="22" t="s">
        <v>23651</v>
      </c>
      <c r="JRC14509" s="21" t="s">
        <v>26668</v>
      </c>
      <c r="JRD14509" s="22" t="s">
        <v>23651</v>
      </c>
      <c r="JRE14509" s="21" t="s">
        <v>26668</v>
      </c>
      <c r="JRF14509" s="22" t="s">
        <v>23651</v>
      </c>
      <c r="JRG14509" s="21" t="s">
        <v>26668</v>
      </c>
      <c r="JRH14509" s="22" t="s">
        <v>23651</v>
      </c>
      <c r="JRI14509" s="21" t="s">
        <v>26668</v>
      </c>
      <c r="JRJ14509" s="22" t="s">
        <v>23651</v>
      </c>
      <c r="JRK14509" s="21" t="s">
        <v>26668</v>
      </c>
      <c r="JRL14509" s="22" t="s">
        <v>23651</v>
      </c>
      <c r="JRM14509" s="21" t="s">
        <v>26668</v>
      </c>
      <c r="JRN14509" s="22" t="s">
        <v>23651</v>
      </c>
      <c r="JRO14509" s="21" t="s">
        <v>26668</v>
      </c>
      <c r="JRP14509" s="22" t="s">
        <v>23651</v>
      </c>
      <c r="JRQ14509" s="21" t="s">
        <v>26668</v>
      </c>
      <c r="JRR14509" s="22" t="s">
        <v>23651</v>
      </c>
      <c r="JRS14509" s="21" t="s">
        <v>26668</v>
      </c>
      <c r="JRT14509" s="22" t="s">
        <v>23651</v>
      </c>
      <c r="JRU14509" s="21" t="s">
        <v>26668</v>
      </c>
      <c r="JRV14509" s="22" t="s">
        <v>23651</v>
      </c>
      <c r="JRW14509" s="21" t="s">
        <v>26668</v>
      </c>
      <c r="JRX14509" s="22" t="s">
        <v>23651</v>
      </c>
      <c r="JRY14509" s="21" t="s">
        <v>26668</v>
      </c>
      <c r="JRZ14509" s="22" t="s">
        <v>23651</v>
      </c>
      <c r="JSA14509" s="21" t="s">
        <v>26668</v>
      </c>
      <c r="JSB14509" s="22" t="s">
        <v>23651</v>
      </c>
      <c r="JSC14509" s="21" t="s">
        <v>26668</v>
      </c>
      <c r="JSD14509" s="22" t="s">
        <v>23651</v>
      </c>
      <c r="JSE14509" s="21" t="s">
        <v>26668</v>
      </c>
      <c r="JSF14509" s="22" t="s">
        <v>23651</v>
      </c>
      <c r="JSG14509" s="21" t="s">
        <v>26668</v>
      </c>
      <c r="JSH14509" s="22" t="s">
        <v>23651</v>
      </c>
      <c r="JSI14509" s="21" t="s">
        <v>26668</v>
      </c>
      <c r="JSJ14509" s="22" t="s">
        <v>23651</v>
      </c>
      <c r="JSK14509" s="21" t="s">
        <v>26668</v>
      </c>
      <c r="JSL14509" s="22" t="s">
        <v>23651</v>
      </c>
      <c r="JSM14509" s="21" t="s">
        <v>26668</v>
      </c>
      <c r="JSN14509" s="22" t="s">
        <v>23651</v>
      </c>
      <c r="JSO14509" s="21" t="s">
        <v>26668</v>
      </c>
      <c r="JSP14509" s="22" t="s">
        <v>23651</v>
      </c>
      <c r="JSQ14509" s="21" t="s">
        <v>26668</v>
      </c>
      <c r="JSR14509" s="22" t="s">
        <v>23651</v>
      </c>
      <c r="JSS14509" s="21" t="s">
        <v>26668</v>
      </c>
      <c r="JST14509" s="22" t="s">
        <v>23651</v>
      </c>
      <c r="JSU14509" s="21" t="s">
        <v>26668</v>
      </c>
      <c r="JSV14509" s="22" t="s">
        <v>23651</v>
      </c>
      <c r="JSW14509" s="21" t="s">
        <v>26668</v>
      </c>
      <c r="JSX14509" s="22" t="s">
        <v>23651</v>
      </c>
      <c r="JSY14509" s="21" t="s">
        <v>26668</v>
      </c>
      <c r="JSZ14509" s="22" t="s">
        <v>23651</v>
      </c>
      <c r="JTA14509" s="21" t="s">
        <v>26668</v>
      </c>
      <c r="JTB14509" s="22" t="s">
        <v>23651</v>
      </c>
      <c r="JTC14509" s="21" t="s">
        <v>26668</v>
      </c>
      <c r="JTD14509" s="22" t="s">
        <v>23651</v>
      </c>
      <c r="JTE14509" s="21" t="s">
        <v>26668</v>
      </c>
      <c r="JTF14509" s="22" t="s">
        <v>23651</v>
      </c>
      <c r="JTG14509" s="21" t="s">
        <v>26668</v>
      </c>
      <c r="JTH14509" s="22" t="s">
        <v>23651</v>
      </c>
      <c r="JTI14509" s="21" t="s">
        <v>26668</v>
      </c>
      <c r="JTJ14509" s="22" t="s">
        <v>23651</v>
      </c>
      <c r="JTK14509" s="21" t="s">
        <v>26668</v>
      </c>
      <c r="JTL14509" s="22" t="s">
        <v>23651</v>
      </c>
      <c r="JTM14509" s="21" t="s">
        <v>26668</v>
      </c>
      <c r="JTN14509" s="22" t="s">
        <v>23651</v>
      </c>
      <c r="JTO14509" s="21" t="s">
        <v>26668</v>
      </c>
      <c r="JTP14509" s="22" t="s">
        <v>23651</v>
      </c>
      <c r="JTQ14509" s="21" t="s">
        <v>26668</v>
      </c>
      <c r="JTR14509" s="22" t="s">
        <v>23651</v>
      </c>
      <c r="JTS14509" s="21" t="s">
        <v>26668</v>
      </c>
      <c r="JTT14509" s="22" t="s">
        <v>23651</v>
      </c>
      <c r="JTU14509" s="21" t="s">
        <v>26668</v>
      </c>
      <c r="JTV14509" s="22" t="s">
        <v>23651</v>
      </c>
      <c r="JTW14509" s="21" t="s">
        <v>26668</v>
      </c>
      <c r="JTX14509" s="22" t="s">
        <v>23651</v>
      </c>
      <c r="JTY14509" s="21" t="s">
        <v>26668</v>
      </c>
      <c r="JTZ14509" s="22" t="s">
        <v>23651</v>
      </c>
      <c r="JUA14509" s="21" t="s">
        <v>26668</v>
      </c>
      <c r="JUB14509" s="22" t="s">
        <v>23651</v>
      </c>
      <c r="JUC14509" s="21" t="s">
        <v>26668</v>
      </c>
      <c r="JUD14509" s="22" t="s">
        <v>23651</v>
      </c>
      <c r="JUE14509" s="21" t="s">
        <v>26668</v>
      </c>
      <c r="JUF14509" s="22" t="s">
        <v>23651</v>
      </c>
      <c r="JUG14509" s="21" t="s">
        <v>26668</v>
      </c>
      <c r="JUH14509" s="22" t="s">
        <v>23651</v>
      </c>
      <c r="JUI14509" s="21" t="s">
        <v>26668</v>
      </c>
      <c r="JUJ14509" s="22" t="s">
        <v>23651</v>
      </c>
      <c r="JUK14509" s="21" t="s">
        <v>26668</v>
      </c>
      <c r="JUL14509" s="22" t="s">
        <v>23651</v>
      </c>
      <c r="JUM14509" s="21" t="s">
        <v>26668</v>
      </c>
      <c r="JUN14509" s="22" t="s">
        <v>23651</v>
      </c>
      <c r="JUO14509" s="21" t="s">
        <v>26668</v>
      </c>
      <c r="JUP14509" s="22" t="s">
        <v>23651</v>
      </c>
      <c r="JUQ14509" s="21" t="s">
        <v>26668</v>
      </c>
      <c r="JUR14509" s="22" t="s">
        <v>23651</v>
      </c>
      <c r="JUS14509" s="21" t="s">
        <v>26668</v>
      </c>
      <c r="JUT14509" s="22" t="s">
        <v>23651</v>
      </c>
      <c r="JUU14509" s="21" t="s">
        <v>26668</v>
      </c>
      <c r="JUV14509" s="22" t="s">
        <v>23651</v>
      </c>
      <c r="JUW14509" s="21" t="s">
        <v>26668</v>
      </c>
      <c r="JUX14509" s="22" t="s">
        <v>23651</v>
      </c>
      <c r="JUY14509" s="21" t="s">
        <v>26668</v>
      </c>
      <c r="JUZ14509" s="22" t="s">
        <v>23651</v>
      </c>
      <c r="JVA14509" s="21" t="s">
        <v>26668</v>
      </c>
      <c r="JVB14509" s="22" t="s">
        <v>23651</v>
      </c>
      <c r="JVC14509" s="21" t="s">
        <v>26668</v>
      </c>
      <c r="JVD14509" s="22" t="s">
        <v>23651</v>
      </c>
      <c r="JVE14509" s="21" t="s">
        <v>26668</v>
      </c>
      <c r="JVF14509" s="22" t="s">
        <v>23651</v>
      </c>
      <c r="JVG14509" s="21" t="s">
        <v>26668</v>
      </c>
      <c r="JVH14509" s="22" t="s">
        <v>23651</v>
      </c>
      <c r="JVI14509" s="21" t="s">
        <v>26668</v>
      </c>
      <c r="JVJ14509" s="22" t="s">
        <v>23651</v>
      </c>
      <c r="JVK14509" s="21" t="s">
        <v>26668</v>
      </c>
      <c r="JVL14509" s="22" t="s">
        <v>23651</v>
      </c>
      <c r="JVM14509" s="21" t="s">
        <v>26668</v>
      </c>
      <c r="JVN14509" s="22" t="s">
        <v>23651</v>
      </c>
      <c r="JVO14509" s="21" t="s">
        <v>26668</v>
      </c>
      <c r="JVP14509" s="22" t="s">
        <v>23651</v>
      </c>
      <c r="JVQ14509" s="21" t="s">
        <v>26668</v>
      </c>
      <c r="JVR14509" s="22" t="s">
        <v>23651</v>
      </c>
      <c r="JVS14509" s="21" t="s">
        <v>26668</v>
      </c>
      <c r="JVT14509" s="22" t="s">
        <v>23651</v>
      </c>
      <c r="JVU14509" s="21" t="s">
        <v>26668</v>
      </c>
      <c r="JVV14509" s="22" t="s">
        <v>23651</v>
      </c>
      <c r="JVW14509" s="21" t="s">
        <v>26668</v>
      </c>
      <c r="JVX14509" s="22" t="s">
        <v>23651</v>
      </c>
      <c r="JVY14509" s="21" t="s">
        <v>26668</v>
      </c>
      <c r="JVZ14509" s="22" t="s">
        <v>23651</v>
      </c>
      <c r="JWA14509" s="21" t="s">
        <v>26668</v>
      </c>
      <c r="JWB14509" s="22" t="s">
        <v>23651</v>
      </c>
      <c r="JWC14509" s="21" t="s">
        <v>26668</v>
      </c>
      <c r="JWD14509" s="22" t="s">
        <v>23651</v>
      </c>
      <c r="JWE14509" s="21" t="s">
        <v>26668</v>
      </c>
      <c r="JWF14509" s="22" t="s">
        <v>23651</v>
      </c>
      <c r="JWG14509" s="21" t="s">
        <v>26668</v>
      </c>
      <c r="JWH14509" s="22" t="s">
        <v>23651</v>
      </c>
      <c r="JWI14509" s="21" t="s">
        <v>26668</v>
      </c>
      <c r="JWJ14509" s="22" t="s">
        <v>23651</v>
      </c>
      <c r="JWK14509" s="21" t="s">
        <v>26668</v>
      </c>
      <c r="JWL14509" s="22" t="s">
        <v>23651</v>
      </c>
      <c r="JWM14509" s="21" t="s">
        <v>26668</v>
      </c>
      <c r="JWN14509" s="22" t="s">
        <v>23651</v>
      </c>
      <c r="JWO14509" s="21" t="s">
        <v>26668</v>
      </c>
      <c r="JWP14509" s="22" t="s">
        <v>23651</v>
      </c>
      <c r="JWQ14509" s="21" t="s">
        <v>26668</v>
      </c>
      <c r="JWR14509" s="22" t="s">
        <v>23651</v>
      </c>
      <c r="JWS14509" s="21" t="s">
        <v>26668</v>
      </c>
      <c r="JWT14509" s="22" t="s">
        <v>23651</v>
      </c>
      <c r="JWU14509" s="21" t="s">
        <v>26668</v>
      </c>
      <c r="JWV14509" s="22" t="s">
        <v>23651</v>
      </c>
      <c r="JWW14509" s="21" t="s">
        <v>26668</v>
      </c>
      <c r="JWX14509" s="22" t="s">
        <v>23651</v>
      </c>
      <c r="JWY14509" s="21" t="s">
        <v>26668</v>
      </c>
      <c r="JWZ14509" s="22" t="s">
        <v>23651</v>
      </c>
      <c r="JXA14509" s="21" t="s">
        <v>26668</v>
      </c>
      <c r="JXB14509" s="22" t="s">
        <v>23651</v>
      </c>
      <c r="JXC14509" s="21" t="s">
        <v>26668</v>
      </c>
      <c r="JXD14509" s="22" t="s">
        <v>23651</v>
      </c>
      <c r="JXE14509" s="21" t="s">
        <v>26668</v>
      </c>
      <c r="JXF14509" s="22" t="s">
        <v>23651</v>
      </c>
      <c r="JXG14509" s="21" t="s">
        <v>26668</v>
      </c>
      <c r="JXH14509" s="22" t="s">
        <v>23651</v>
      </c>
      <c r="JXI14509" s="21" t="s">
        <v>26668</v>
      </c>
      <c r="JXJ14509" s="22" t="s">
        <v>23651</v>
      </c>
      <c r="JXK14509" s="21" t="s">
        <v>26668</v>
      </c>
      <c r="JXL14509" s="22" t="s">
        <v>23651</v>
      </c>
      <c r="JXM14509" s="21" t="s">
        <v>26668</v>
      </c>
      <c r="JXN14509" s="22" t="s">
        <v>23651</v>
      </c>
      <c r="JXO14509" s="21" t="s">
        <v>26668</v>
      </c>
      <c r="JXP14509" s="22" t="s">
        <v>23651</v>
      </c>
      <c r="JXQ14509" s="21" t="s">
        <v>26668</v>
      </c>
      <c r="JXR14509" s="22" t="s">
        <v>23651</v>
      </c>
      <c r="JXS14509" s="21" t="s">
        <v>26668</v>
      </c>
      <c r="JXT14509" s="22" t="s">
        <v>23651</v>
      </c>
      <c r="JXU14509" s="21" t="s">
        <v>26668</v>
      </c>
      <c r="JXV14509" s="22" t="s">
        <v>23651</v>
      </c>
      <c r="JXW14509" s="21" t="s">
        <v>26668</v>
      </c>
      <c r="JXX14509" s="22" t="s">
        <v>23651</v>
      </c>
      <c r="JXY14509" s="21" t="s">
        <v>26668</v>
      </c>
      <c r="JXZ14509" s="22" t="s">
        <v>23651</v>
      </c>
      <c r="JYA14509" s="21" t="s">
        <v>26668</v>
      </c>
      <c r="JYB14509" s="22" t="s">
        <v>23651</v>
      </c>
      <c r="JYC14509" s="21" t="s">
        <v>26668</v>
      </c>
      <c r="JYD14509" s="22" t="s">
        <v>23651</v>
      </c>
      <c r="JYE14509" s="21" t="s">
        <v>26668</v>
      </c>
      <c r="JYF14509" s="22" t="s">
        <v>23651</v>
      </c>
      <c r="JYG14509" s="21" t="s">
        <v>26668</v>
      </c>
      <c r="JYH14509" s="22" t="s">
        <v>23651</v>
      </c>
      <c r="JYI14509" s="21" t="s">
        <v>26668</v>
      </c>
      <c r="JYJ14509" s="22" t="s">
        <v>23651</v>
      </c>
      <c r="JYK14509" s="21" t="s">
        <v>26668</v>
      </c>
      <c r="JYL14509" s="22" t="s">
        <v>23651</v>
      </c>
      <c r="JYM14509" s="21" t="s">
        <v>26668</v>
      </c>
      <c r="JYN14509" s="22" t="s">
        <v>23651</v>
      </c>
      <c r="JYO14509" s="21" t="s">
        <v>26668</v>
      </c>
      <c r="JYP14509" s="22" t="s">
        <v>23651</v>
      </c>
      <c r="JYQ14509" s="21" t="s">
        <v>26668</v>
      </c>
      <c r="JYR14509" s="22" t="s">
        <v>23651</v>
      </c>
      <c r="JYS14509" s="21" t="s">
        <v>26668</v>
      </c>
      <c r="JYT14509" s="22" t="s">
        <v>23651</v>
      </c>
      <c r="JYU14509" s="21" t="s">
        <v>26668</v>
      </c>
      <c r="JYV14509" s="22" t="s">
        <v>23651</v>
      </c>
      <c r="JYW14509" s="21" t="s">
        <v>26668</v>
      </c>
      <c r="JYX14509" s="22" t="s">
        <v>23651</v>
      </c>
      <c r="JYY14509" s="21" t="s">
        <v>26668</v>
      </c>
      <c r="JYZ14509" s="22" t="s">
        <v>23651</v>
      </c>
      <c r="JZA14509" s="21" t="s">
        <v>26668</v>
      </c>
      <c r="JZB14509" s="22" t="s">
        <v>23651</v>
      </c>
      <c r="JZC14509" s="21" t="s">
        <v>26668</v>
      </c>
      <c r="JZD14509" s="22" t="s">
        <v>23651</v>
      </c>
      <c r="JZE14509" s="21" t="s">
        <v>26668</v>
      </c>
      <c r="JZF14509" s="22" t="s">
        <v>23651</v>
      </c>
      <c r="JZG14509" s="21" t="s">
        <v>26668</v>
      </c>
      <c r="JZH14509" s="22" t="s">
        <v>23651</v>
      </c>
      <c r="JZI14509" s="21" t="s">
        <v>26668</v>
      </c>
      <c r="JZJ14509" s="22" t="s">
        <v>23651</v>
      </c>
      <c r="JZK14509" s="21" t="s">
        <v>26668</v>
      </c>
      <c r="JZL14509" s="22" t="s">
        <v>23651</v>
      </c>
      <c r="JZM14509" s="21" t="s">
        <v>26668</v>
      </c>
      <c r="JZN14509" s="22" t="s">
        <v>23651</v>
      </c>
      <c r="JZO14509" s="21" t="s">
        <v>26668</v>
      </c>
      <c r="JZP14509" s="22" t="s">
        <v>23651</v>
      </c>
      <c r="JZQ14509" s="21" t="s">
        <v>26668</v>
      </c>
      <c r="JZR14509" s="22" t="s">
        <v>23651</v>
      </c>
      <c r="JZS14509" s="21" t="s">
        <v>26668</v>
      </c>
      <c r="JZT14509" s="22" t="s">
        <v>23651</v>
      </c>
      <c r="JZU14509" s="21" t="s">
        <v>26668</v>
      </c>
      <c r="JZV14509" s="22" t="s">
        <v>23651</v>
      </c>
      <c r="JZW14509" s="21" t="s">
        <v>26668</v>
      </c>
      <c r="JZX14509" s="22" t="s">
        <v>23651</v>
      </c>
      <c r="JZY14509" s="21" t="s">
        <v>26668</v>
      </c>
      <c r="JZZ14509" s="22" t="s">
        <v>23651</v>
      </c>
      <c r="KAA14509" s="21" t="s">
        <v>26668</v>
      </c>
      <c r="KAB14509" s="22" t="s">
        <v>23651</v>
      </c>
      <c r="KAC14509" s="21" t="s">
        <v>26668</v>
      </c>
      <c r="KAD14509" s="22" t="s">
        <v>23651</v>
      </c>
      <c r="KAE14509" s="21" t="s">
        <v>26668</v>
      </c>
      <c r="KAF14509" s="22" t="s">
        <v>23651</v>
      </c>
      <c r="KAG14509" s="21" t="s">
        <v>26668</v>
      </c>
      <c r="KAH14509" s="22" t="s">
        <v>23651</v>
      </c>
      <c r="KAI14509" s="21" t="s">
        <v>26668</v>
      </c>
      <c r="KAJ14509" s="22" t="s">
        <v>23651</v>
      </c>
      <c r="KAK14509" s="21" t="s">
        <v>26668</v>
      </c>
      <c r="KAL14509" s="22" t="s">
        <v>23651</v>
      </c>
      <c r="KAM14509" s="21" t="s">
        <v>26668</v>
      </c>
      <c r="KAN14509" s="22" t="s">
        <v>23651</v>
      </c>
      <c r="KAO14509" s="21" t="s">
        <v>26668</v>
      </c>
      <c r="KAP14509" s="22" t="s">
        <v>23651</v>
      </c>
      <c r="KAQ14509" s="21" t="s">
        <v>26668</v>
      </c>
      <c r="KAR14509" s="22" t="s">
        <v>23651</v>
      </c>
      <c r="KAS14509" s="21" t="s">
        <v>26668</v>
      </c>
      <c r="KAT14509" s="22" t="s">
        <v>23651</v>
      </c>
      <c r="KAU14509" s="21" t="s">
        <v>26668</v>
      </c>
      <c r="KAV14509" s="22" t="s">
        <v>23651</v>
      </c>
      <c r="KAW14509" s="21" t="s">
        <v>26668</v>
      </c>
      <c r="KAX14509" s="22" t="s">
        <v>23651</v>
      </c>
      <c r="KAY14509" s="21" t="s">
        <v>26668</v>
      </c>
      <c r="KAZ14509" s="22" t="s">
        <v>23651</v>
      </c>
      <c r="KBA14509" s="21" t="s">
        <v>26668</v>
      </c>
      <c r="KBB14509" s="22" t="s">
        <v>23651</v>
      </c>
      <c r="KBC14509" s="21" t="s">
        <v>26668</v>
      </c>
      <c r="KBD14509" s="22" t="s">
        <v>23651</v>
      </c>
      <c r="KBE14509" s="21" t="s">
        <v>26668</v>
      </c>
      <c r="KBF14509" s="22" t="s">
        <v>23651</v>
      </c>
      <c r="KBG14509" s="21" t="s">
        <v>26668</v>
      </c>
      <c r="KBH14509" s="22" t="s">
        <v>23651</v>
      </c>
      <c r="KBI14509" s="21" t="s">
        <v>26668</v>
      </c>
      <c r="KBJ14509" s="22" t="s">
        <v>23651</v>
      </c>
      <c r="KBK14509" s="21" t="s">
        <v>26668</v>
      </c>
      <c r="KBL14509" s="22" t="s">
        <v>23651</v>
      </c>
      <c r="KBM14509" s="21" t="s">
        <v>26668</v>
      </c>
      <c r="KBN14509" s="22" t="s">
        <v>23651</v>
      </c>
      <c r="KBO14509" s="21" t="s">
        <v>26668</v>
      </c>
      <c r="KBP14509" s="22" t="s">
        <v>23651</v>
      </c>
      <c r="KBQ14509" s="21" t="s">
        <v>26668</v>
      </c>
      <c r="KBR14509" s="22" t="s">
        <v>23651</v>
      </c>
      <c r="KBS14509" s="21" t="s">
        <v>26668</v>
      </c>
      <c r="KBT14509" s="22" t="s">
        <v>23651</v>
      </c>
      <c r="KBU14509" s="21" t="s">
        <v>26668</v>
      </c>
      <c r="KBV14509" s="22" t="s">
        <v>23651</v>
      </c>
      <c r="KBW14509" s="21" t="s">
        <v>26668</v>
      </c>
      <c r="KBX14509" s="22" t="s">
        <v>23651</v>
      </c>
      <c r="KBY14509" s="21" t="s">
        <v>26668</v>
      </c>
      <c r="KBZ14509" s="22" t="s">
        <v>23651</v>
      </c>
      <c r="KCA14509" s="21" t="s">
        <v>26668</v>
      </c>
      <c r="KCB14509" s="22" t="s">
        <v>23651</v>
      </c>
      <c r="KCC14509" s="21" t="s">
        <v>26668</v>
      </c>
      <c r="KCD14509" s="22" t="s">
        <v>23651</v>
      </c>
      <c r="KCE14509" s="21" t="s">
        <v>26668</v>
      </c>
      <c r="KCF14509" s="22" t="s">
        <v>23651</v>
      </c>
      <c r="KCG14509" s="21" t="s">
        <v>26668</v>
      </c>
      <c r="KCH14509" s="22" t="s">
        <v>23651</v>
      </c>
      <c r="KCI14509" s="21" t="s">
        <v>26668</v>
      </c>
      <c r="KCJ14509" s="22" t="s">
        <v>23651</v>
      </c>
      <c r="KCK14509" s="21" t="s">
        <v>26668</v>
      </c>
      <c r="KCL14509" s="22" t="s">
        <v>23651</v>
      </c>
      <c r="KCM14509" s="21" t="s">
        <v>26668</v>
      </c>
      <c r="KCN14509" s="22" t="s">
        <v>23651</v>
      </c>
      <c r="KCO14509" s="21" t="s">
        <v>26668</v>
      </c>
      <c r="KCP14509" s="22" t="s">
        <v>23651</v>
      </c>
      <c r="KCQ14509" s="21" t="s">
        <v>26668</v>
      </c>
      <c r="KCR14509" s="22" t="s">
        <v>23651</v>
      </c>
      <c r="KCS14509" s="21" t="s">
        <v>26668</v>
      </c>
      <c r="KCT14509" s="22" t="s">
        <v>23651</v>
      </c>
      <c r="KCU14509" s="21" t="s">
        <v>26668</v>
      </c>
      <c r="KCV14509" s="22" t="s">
        <v>23651</v>
      </c>
      <c r="KCW14509" s="21" t="s">
        <v>26668</v>
      </c>
      <c r="KCX14509" s="22" t="s">
        <v>23651</v>
      </c>
      <c r="KCY14509" s="21" t="s">
        <v>26668</v>
      </c>
      <c r="KCZ14509" s="22" t="s">
        <v>23651</v>
      </c>
      <c r="KDA14509" s="21" t="s">
        <v>26668</v>
      </c>
      <c r="KDB14509" s="22" t="s">
        <v>23651</v>
      </c>
      <c r="KDC14509" s="21" t="s">
        <v>26668</v>
      </c>
      <c r="KDD14509" s="22" t="s">
        <v>23651</v>
      </c>
      <c r="KDE14509" s="21" t="s">
        <v>26668</v>
      </c>
      <c r="KDF14509" s="22" t="s">
        <v>23651</v>
      </c>
      <c r="KDG14509" s="21" t="s">
        <v>26668</v>
      </c>
      <c r="KDH14509" s="22" t="s">
        <v>23651</v>
      </c>
      <c r="KDI14509" s="21" t="s">
        <v>26668</v>
      </c>
      <c r="KDJ14509" s="22" t="s">
        <v>23651</v>
      </c>
      <c r="KDK14509" s="21" t="s">
        <v>26668</v>
      </c>
      <c r="KDL14509" s="22" t="s">
        <v>23651</v>
      </c>
      <c r="KDM14509" s="21" t="s">
        <v>26668</v>
      </c>
      <c r="KDN14509" s="22" t="s">
        <v>23651</v>
      </c>
      <c r="KDO14509" s="21" t="s">
        <v>26668</v>
      </c>
      <c r="KDP14509" s="22" t="s">
        <v>23651</v>
      </c>
      <c r="KDQ14509" s="21" t="s">
        <v>26668</v>
      </c>
      <c r="KDR14509" s="22" t="s">
        <v>23651</v>
      </c>
      <c r="KDS14509" s="21" t="s">
        <v>26668</v>
      </c>
      <c r="KDT14509" s="22" t="s">
        <v>23651</v>
      </c>
      <c r="KDU14509" s="21" t="s">
        <v>26668</v>
      </c>
      <c r="KDV14509" s="22" t="s">
        <v>23651</v>
      </c>
      <c r="KDW14509" s="21" t="s">
        <v>26668</v>
      </c>
      <c r="KDX14509" s="22" t="s">
        <v>23651</v>
      </c>
      <c r="KDY14509" s="21" t="s">
        <v>26668</v>
      </c>
      <c r="KDZ14509" s="22" t="s">
        <v>23651</v>
      </c>
      <c r="KEA14509" s="21" t="s">
        <v>26668</v>
      </c>
      <c r="KEB14509" s="22" t="s">
        <v>23651</v>
      </c>
      <c r="KEC14509" s="21" t="s">
        <v>26668</v>
      </c>
      <c r="KED14509" s="22" t="s">
        <v>23651</v>
      </c>
      <c r="KEE14509" s="21" t="s">
        <v>26668</v>
      </c>
      <c r="KEF14509" s="22" t="s">
        <v>23651</v>
      </c>
      <c r="KEG14509" s="21" t="s">
        <v>26668</v>
      </c>
      <c r="KEH14509" s="22" t="s">
        <v>23651</v>
      </c>
      <c r="KEI14509" s="21" t="s">
        <v>26668</v>
      </c>
      <c r="KEJ14509" s="22" t="s">
        <v>23651</v>
      </c>
      <c r="KEK14509" s="21" t="s">
        <v>26668</v>
      </c>
      <c r="KEL14509" s="22" t="s">
        <v>23651</v>
      </c>
      <c r="KEM14509" s="21" t="s">
        <v>26668</v>
      </c>
      <c r="KEN14509" s="22" t="s">
        <v>23651</v>
      </c>
      <c r="KEO14509" s="21" t="s">
        <v>26668</v>
      </c>
      <c r="KEP14509" s="22" t="s">
        <v>23651</v>
      </c>
      <c r="KEQ14509" s="21" t="s">
        <v>26668</v>
      </c>
      <c r="KER14509" s="22" t="s">
        <v>23651</v>
      </c>
      <c r="KES14509" s="21" t="s">
        <v>26668</v>
      </c>
      <c r="KET14509" s="22" t="s">
        <v>23651</v>
      </c>
      <c r="KEU14509" s="21" t="s">
        <v>26668</v>
      </c>
      <c r="KEV14509" s="22" t="s">
        <v>23651</v>
      </c>
      <c r="KEW14509" s="21" t="s">
        <v>26668</v>
      </c>
      <c r="KEX14509" s="22" t="s">
        <v>23651</v>
      </c>
      <c r="KEY14509" s="21" t="s">
        <v>26668</v>
      </c>
      <c r="KEZ14509" s="22" t="s">
        <v>23651</v>
      </c>
      <c r="KFA14509" s="21" t="s">
        <v>26668</v>
      </c>
      <c r="KFB14509" s="22" t="s">
        <v>23651</v>
      </c>
      <c r="KFC14509" s="21" t="s">
        <v>26668</v>
      </c>
      <c r="KFD14509" s="22" t="s">
        <v>23651</v>
      </c>
      <c r="KFE14509" s="21" t="s">
        <v>26668</v>
      </c>
      <c r="KFF14509" s="22" t="s">
        <v>23651</v>
      </c>
      <c r="KFG14509" s="21" t="s">
        <v>26668</v>
      </c>
      <c r="KFH14509" s="22" t="s">
        <v>23651</v>
      </c>
      <c r="KFI14509" s="21" t="s">
        <v>26668</v>
      </c>
      <c r="KFJ14509" s="22" t="s">
        <v>23651</v>
      </c>
      <c r="KFK14509" s="21" t="s">
        <v>26668</v>
      </c>
      <c r="KFL14509" s="22" t="s">
        <v>23651</v>
      </c>
      <c r="KFM14509" s="21" t="s">
        <v>26668</v>
      </c>
      <c r="KFN14509" s="22" t="s">
        <v>23651</v>
      </c>
      <c r="KFO14509" s="21" t="s">
        <v>26668</v>
      </c>
      <c r="KFP14509" s="22" t="s">
        <v>23651</v>
      </c>
      <c r="KFQ14509" s="21" t="s">
        <v>26668</v>
      </c>
      <c r="KFR14509" s="22" t="s">
        <v>23651</v>
      </c>
      <c r="KFS14509" s="21" t="s">
        <v>26668</v>
      </c>
      <c r="KFT14509" s="22" t="s">
        <v>23651</v>
      </c>
      <c r="KFU14509" s="21" t="s">
        <v>26668</v>
      </c>
      <c r="KFV14509" s="22" t="s">
        <v>23651</v>
      </c>
      <c r="KFW14509" s="21" t="s">
        <v>26668</v>
      </c>
      <c r="KFX14509" s="22" t="s">
        <v>23651</v>
      </c>
      <c r="KFY14509" s="21" t="s">
        <v>26668</v>
      </c>
      <c r="KFZ14509" s="22" t="s">
        <v>23651</v>
      </c>
      <c r="KGA14509" s="21" t="s">
        <v>26668</v>
      </c>
      <c r="KGB14509" s="22" t="s">
        <v>23651</v>
      </c>
      <c r="KGC14509" s="21" t="s">
        <v>26668</v>
      </c>
      <c r="KGD14509" s="22" t="s">
        <v>23651</v>
      </c>
      <c r="KGE14509" s="21" t="s">
        <v>26668</v>
      </c>
      <c r="KGF14509" s="22" t="s">
        <v>23651</v>
      </c>
      <c r="KGG14509" s="21" t="s">
        <v>26668</v>
      </c>
      <c r="KGH14509" s="22" t="s">
        <v>23651</v>
      </c>
      <c r="KGI14509" s="21" t="s">
        <v>26668</v>
      </c>
      <c r="KGJ14509" s="22" t="s">
        <v>23651</v>
      </c>
      <c r="KGK14509" s="21" t="s">
        <v>26668</v>
      </c>
      <c r="KGL14509" s="22" t="s">
        <v>23651</v>
      </c>
      <c r="KGM14509" s="21" t="s">
        <v>26668</v>
      </c>
      <c r="KGN14509" s="22" t="s">
        <v>23651</v>
      </c>
      <c r="KGO14509" s="21" t="s">
        <v>26668</v>
      </c>
      <c r="KGP14509" s="22" t="s">
        <v>23651</v>
      </c>
      <c r="KGQ14509" s="21" t="s">
        <v>26668</v>
      </c>
      <c r="KGR14509" s="22" t="s">
        <v>23651</v>
      </c>
      <c r="KGS14509" s="21" t="s">
        <v>26668</v>
      </c>
      <c r="KGT14509" s="22" t="s">
        <v>23651</v>
      </c>
      <c r="KGU14509" s="21" t="s">
        <v>26668</v>
      </c>
      <c r="KGV14509" s="22" t="s">
        <v>23651</v>
      </c>
      <c r="KGW14509" s="21" t="s">
        <v>26668</v>
      </c>
      <c r="KGX14509" s="22" t="s">
        <v>23651</v>
      </c>
      <c r="KGY14509" s="21" t="s">
        <v>26668</v>
      </c>
      <c r="KGZ14509" s="22" t="s">
        <v>23651</v>
      </c>
      <c r="KHA14509" s="21" t="s">
        <v>26668</v>
      </c>
      <c r="KHB14509" s="22" t="s">
        <v>23651</v>
      </c>
      <c r="KHC14509" s="21" t="s">
        <v>26668</v>
      </c>
      <c r="KHD14509" s="22" t="s">
        <v>23651</v>
      </c>
      <c r="KHE14509" s="21" t="s">
        <v>26668</v>
      </c>
      <c r="KHF14509" s="22" t="s">
        <v>23651</v>
      </c>
      <c r="KHG14509" s="21" t="s">
        <v>26668</v>
      </c>
      <c r="KHH14509" s="22" t="s">
        <v>23651</v>
      </c>
      <c r="KHI14509" s="21" t="s">
        <v>26668</v>
      </c>
      <c r="KHJ14509" s="22" t="s">
        <v>23651</v>
      </c>
      <c r="KHK14509" s="21" t="s">
        <v>26668</v>
      </c>
      <c r="KHL14509" s="22" t="s">
        <v>23651</v>
      </c>
      <c r="KHM14509" s="21" t="s">
        <v>26668</v>
      </c>
      <c r="KHN14509" s="22" t="s">
        <v>23651</v>
      </c>
      <c r="KHO14509" s="21" t="s">
        <v>26668</v>
      </c>
      <c r="KHP14509" s="22" t="s">
        <v>23651</v>
      </c>
      <c r="KHQ14509" s="21" t="s">
        <v>26668</v>
      </c>
      <c r="KHR14509" s="22" t="s">
        <v>23651</v>
      </c>
      <c r="KHS14509" s="21" t="s">
        <v>26668</v>
      </c>
      <c r="KHT14509" s="22" t="s">
        <v>23651</v>
      </c>
      <c r="KHU14509" s="21" t="s">
        <v>26668</v>
      </c>
      <c r="KHV14509" s="22" t="s">
        <v>23651</v>
      </c>
      <c r="KHW14509" s="21" t="s">
        <v>26668</v>
      </c>
      <c r="KHX14509" s="22" t="s">
        <v>23651</v>
      </c>
      <c r="KHY14509" s="21" t="s">
        <v>26668</v>
      </c>
      <c r="KHZ14509" s="22" t="s">
        <v>23651</v>
      </c>
      <c r="KIA14509" s="21" t="s">
        <v>26668</v>
      </c>
      <c r="KIB14509" s="22" t="s">
        <v>23651</v>
      </c>
      <c r="KIC14509" s="21" t="s">
        <v>26668</v>
      </c>
      <c r="KID14509" s="22" t="s">
        <v>23651</v>
      </c>
      <c r="KIE14509" s="21" t="s">
        <v>26668</v>
      </c>
      <c r="KIF14509" s="22" t="s">
        <v>23651</v>
      </c>
      <c r="KIG14509" s="21" t="s">
        <v>26668</v>
      </c>
      <c r="KIH14509" s="22" t="s">
        <v>23651</v>
      </c>
      <c r="KII14509" s="21" t="s">
        <v>26668</v>
      </c>
      <c r="KIJ14509" s="22" t="s">
        <v>23651</v>
      </c>
      <c r="KIK14509" s="21" t="s">
        <v>26668</v>
      </c>
      <c r="KIL14509" s="22" t="s">
        <v>23651</v>
      </c>
      <c r="KIM14509" s="21" t="s">
        <v>26668</v>
      </c>
      <c r="KIN14509" s="22" t="s">
        <v>23651</v>
      </c>
      <c r="KIO14509" s="21" t="s">
        <v>26668</v>
      </c>
      <c r="KIP14509" s="22" t="s">
        <v>23651</v>
      </c>
      <c r="KIQ14509" s="21" t="s">
        <v>26668</v>
      </c>
      <c r="KIR14509" s="22" t="s">
        <v>23651</v>
      </c>
      <c r="KIS14509" s="21" t="s">
        <v>26668</v>
      </c>
      <c r="KIT14509" s="22" t="s">
        <v>23651</v>
      </c>
      <c r="KIU14509" s="21" t="s">
        <v>26668</v>
      </c>
      <c r="KIV14509" s="22" t="s">
        <v>23651</v>
      </c>
      <c r="KIW14509" s="21" t="s">
        <v>26668</v>
      </c>
      <c r="KIX14509" s="22" t="s">
        <v>23651</v>
      </c>
      <c r="KIY14509" s="21" t="s">
        <v>26668</v>
      </c>
      <c r="KIZ14509" s="22" t="s">
        <v>23651</v>
      </c>
      <c r="KJA14509" s="21" t="s">
        <v>26668</v>
      </c>
      <c r="KJB14509" s="22" t="s">
        <v>23651</v>
      </c>
      <c r="KJC14509" s="21" t="s">
        <v>26668</v>
      </c>
      <c r="KJD14509" s="22" t="s">
        <v>23651</v>
      </c>
      <c r="KJE14509" s="21" t="s">
        <v>26668</v>
      </c>
      <c r="KJF14509" s="22" t="s">
        <v>23651</v>
      </c>
      <c r="KJG14509" s="21" t="s">
        <v>26668</v>
      </c>
      <c r="KJH14509" s="22" t="s">
        <v>23651</v>
      </c>
      <c r="KJI14509" s="21" t="s">
        <v>26668</v>
      </c>
      <c r="KJJ14509" s="22" t="s">
        <v>23651</v>
      </c>
      <c r="KJK14509" s="21" t="s">
        <v>26668</v>
      </c>
      <c r="KJL14509" s="22" t="s">
        <v>23651</v>
      </c>
      <c r="KJM14509" s="21" t="s">
        <v>26668</v>
      </c>
      <c r="KJN14509" s="22" t="s">
        <v>23651</v>
      </c>
      <c r="KJO14509" s="21" t="s">
        <v>26668</v>
      </c>
      <c r="KJP14509" s="22" t="s">
        <v>23651</v>
      </c>
      <c r="KJQ14509" s="21" t="s">
        <v>26668</v>
      </c>
      <c r="KJR14509" s="22" t="s">
        <v>23651</v>
      </c>
      <c r="KJS14509" s="21" t="s">
        <v>26668</v>
      </c>
      <c r="KJT14509" s="22" t="s">
        <v>23651</v>
      </c>
      <c r="KJU14509" s="21" t="s">
        <v>26668</v>
      </c>
      <c r="KJV14509" s="22" t="s">
        <v>23651</v>
      </c>
      <c r="KJW14509" s="21" t="s">
        <v>26668</v>
      </c>
      <c r="KJX14509" s="22" t="s">
        <v>23651</v>
      </c>
      <c r="KJY14509" s="21" t="s">
        <v>26668</v>
      </c>
      <c r="KJZ14509" s="22" t="s">
        <v>23651</v>
      </c>
      <c r="KKA14509" s="21" t="s">
        <v>26668</v>
      </c>
      <c r="KKB14509" s="22" t="s">
        <v>23651</v>
      </c>
      <c r="KKC14509" s="21" t="s">
        <v>26668</v>
      </c>
      <c r="KKD14509" s="22" t="s">
        <v>23651</v>
      </c>
      <c r="KKE14509" s="21" t="s">
        <v>26668</v>
      </c>
      <c r="KKF14509" s="22" t="s">
        <v>23651</v>
      </c>
      <c r="KKG14509" s="21" t="s">
        <v>26668</v>
      </c>
      <c r="KKH14509" s="22" t="s">
        <v>23651</v>
      </c>
      <c r="KKI14509" s="21" t="s">
        <v>26668</v>
      </c>
      <c r="KKJ14509" s="22" t="s">
        <v>23651</v>
      </c>
      <c r="KKK14509" s="21" t="s">
        <v>26668</v>
      </c>
      <c r="KKL14509" s="22" t="s">
        <v>23651</v>
      </c>
      <c r="KKM14509" s="21" t="s">
        <v>26668</v>
      </c>
      <c r="KKN14509" s="22" t="s">
        <v>23651</v>
      </c>
      <c r="KKO14509" s="21" t="s">
        <v>26668</v>
      </c>
      <c r="KKP14509" s="22" t="s">
        <v>23651</v>
      </c>
      <c r="KKQ14509" s="21" t="s">
        <v>26668</v>
      </c>
      <c r="KKR14509" s="22" t="s">
        <v>23651</v>
      </c>
      <c r="KKS14509" s="21" t="s">
        <v>26668</v>
      </c>
      <c r="KKT14509" s="22" t="s">
        <v>23651</v>
      </c>
      <c r="KKU14509" s="21" t="s">
        <v>26668</v>
      </c>
      <c r="KKV14509" s="22" t="s">
        <v>23651</v>
      </c>
      <c r="KKW14509" s="21" t="s">
        <v>26668</v>
      </c>
      <c r="KKX14509" s="22" t="s">
        <v>23651</v>
      </c>
      <c r="KKY14509" s="21" t="s">
        <v>26668</v>
      </c>
      <c r="KKZ14509" s="22" t="s">
        <v>23651</v>
      </c>
      <c r="KLA14509" s="21" t="s">
        <v>26668</v>
      </c>
      <c r="KLB14509" s="22" t="s">
        <v>23651</v>
      </c>
      <c r="KLC14509" s="21" t="s">
        <v>26668</v>
      </c>
      <c r="KLD14509" s="22" t="s">
        <v>23651</v>
      </c>
      <c r="KLE14509" s="21" t="s">
        <v>26668</v>
      </c>
      <c r="KLF14509" s="22" t="s">
        <v>23651</v>
      </c>
      <c r="KLG14509" s="21" t="s">
        <v>26668</v>
      </c>
      <c r="KLH14509" s="22" t="s">
        <v>23651</v>
      </c>
      <c r="KLI14509" s="21" t="s">
        <v>26668</v>
      </c>
      <c r="KLJ14509" s="22" t="s">
        <v>23651</v>
      </c>
      <c r="KLK14509" s="21" t="s">
        <v>26668</v>
      </c>
      <c r="KLL14509" s="22" t="s">
        <v>23651</v>
      </c>
      <c r="KLM14509" s="21" t="s">
        <v>26668</v>
      </c>
      <c r="KLN14509" s="22" t="s">
        <v>23651</v>
      </c>
      <c r="KLO14509" s="21" t="s">
        <v>26668</v>
      </c>
      <c r="KLP14509" s="22" t="s">
        <v>23651</v>
      </c>
      <c r="KLQ14509" s="21" t="s">
        <v>26668</v>
      </c>
      <c r="KLR14509" s="22" t="s">
        <v>23651</v>
      </c>
      <c r="KLS14509" s="21" t="s">
        <v>26668</v>
      </c>
      <c r="KLT14509" s="22" t="s">
        <v>23651</v>
      </c>
      <c r="KLU14509" s="21" t="s">
        <v>26668</v>
      </c>
      <c r="KLV14509" s="22" t="s">
        <v>23651</v>
      </c>
      <c r="KLW14509" s="21" t="s">
        <v>26668</v>
      </c>
      <c r="KLX14509" s="22" t="s">
        <v>23651</v>
      </c>
      <c r="KLY14509" s="21" t="s">
        <v>26668</v>
      </c>
      <c r="KLZ14509" s="22" t="s">
        <v>23651</v>
      </c>
      <c r="KMA14509" s="21" t="s">
        <v>26668</v>
      </c>
      <c r="KMB14509" s="22" t="s">
        <v>23651</v>
      </c>
      <c r="KMC14509" s="21" t="s">
        <v>26668</v>
      </c>
      <c r="KMD14509" s="22" t="s">
        <v>23651</v>
      </c>
      <c r="KME14509" s="21" t="s">
        <v>26668</v>
      </c>
      <c r="KMF14509" s="22" t="s">
        <v>23651</v>
      </c>
      <c r="KMG14509" s="21" t="s">
        <v>26668</v>
      </c>
      <c r="KMH14509" s="22" t="s">
        <v>23651</v>
      </c>
      <c r="KMI14509" s="21" t="s">
        <v>26668</v>
      </c>
      <c r="KMJ14509" s="22" t="s">
        <v>23651</v>
      </c>
      <c r="KMK14509" s="21" t="s">
        <v>26668</v>
      </c>
      <c r="KML14509" s="22" t="s">
        <v>23651</v>
      </c>
      <c r="KMM14509" s="21" t="s">
        <v>26668</v>
      </c>
      <c r="KMN14509" s="22" t="s">
        <v>23651</v>
      </c>
      <c r="KMO14509" s="21" t="s">
        <v>26668</v>
      </c>
      <c r="KMP14509" s="22" t="s">
        <v>23651</v>
      </c>
      <c r="KMQ14509" s="21" t="s">
        <v>26668</v>
      </c>
      <c r="KMR14509" s="22" t="s">
        <v>23651</v>
      </c>
      <c r="KMS14509" s="21" t="s">
        <v>26668</v>
      </c>
      <c r="KMT14509" s="22" t="s">
        <v>23651</v>
      </c>
      <c r="KMU14509" s="21" t="s">
        <v>26668</v>
      </c>
      <c r="KMV14509" s="22" t="s">
        <v>23651</v>
      </c>
      <c r="KMW14509" s="21" t="s">
        <v>26668</v>
      </c>
      <c r="KMX14509" s="22" t="s">
        <v>23651</v>
      </c>
      <c r="KMY14509" s="21" t="s">
        <v>26668</v>
      </c>
      <c r="KMZ14509" s="22" t="s">
        <v>23651</v>
      </c>
      <c r="KNA14509" s="21" t="s">
        <v>26668</v>
      </c>
      <c r="KNB14509" s="22" t="s">
        <v>23651</v>
      </c>
      <c r="KNC14509" s="21" t="s">
        <v>26668</v>
      </c>
      <c r="KND14509" s="22" t="s">
        <v>23651</v>
      </c>
      <c r="KNE14509" s="21" t="s">
        <v>26668</v>
      </c>
      <c r="KNF14509" s="22" t="s">
        <v>23651</v>
      </c>
      <c r="KNG14509" s="21" t="s">
        <v>26668</v>
      </c>
      <c r="KNH14509" s="22" t="s">
        <v>23651</v>
      </c>
      <c r="KNI14509" s="21" t="s">
        <v>26668</v>
      </c>
      <c r="KNJ14509" s="22" t="s">
        <v>23651</v>
      </c>
      <c r="KNK14509" s="21" t="s">
        <v>26668</v>
      </c>
      <c r="KNL14509" s="22" t="s">
        <v>23651</v>
      </c>
      <c r="KNM14509" s="21" t="s">
        <v>26668</v>
      </c>
      <c r="KNN14509" s="22" t="s">
        <v>23651</v>
      </c>
      <c r="KNO14509" s="21" t="s">
        <v>26668</v>
      </c>
      <c r="KNP14509" s="22" t="s">
        <v>23651</v>
      </c>
      <c r="KNQ14509" s="21" t="s">
        <v>26668</v>
      </c>
      <c r="KNR14509" s="22" t="s">
        <v>23651</v>
      </c>
      <c r="KNS14509" s="21" t="s">
        <v>26668</v>
      </c>
      <c r="KNT14509" s="22" t="s">
        <v>23651</v>
      </c>
      <c r="KNU14509" s="21" t="s">
        <v>26668</v>
      </c>
      <c r="KNV14509" s="22" t="s">
        <v>23651</v>
      </c>
      <c r="KNW14509" s="21" t="s">
        <v>26668</v>
      </c>
      <c r="KNX14509" s="22" t="s">
        <v>23651</v>
      </c>
      <c r="KNY14509" s="21" t="s">
        <v>26668</v>
      </c>
      <c r="KNZ14509" s="22" t="s">
        <v>23651</v>
      </c>
      <c r="KOA14509" s="21" t="s">
        <v>26668</v>
      </c>
      <c r="KOB14509" s="22" t="s">
        <v>23651</v>
      </c>
      <c r="KOC14509" s="21" t="s">
        <v>26668</v>
      </c>
      <c r="KOD14509" s="22" t="s">
        <v>23651</v>
      </c>
      <c r="KOE14509" s="21" t="s">
        <v>26668</v>
      </c>
      <c r="KOF14509" s="22" t="s">
        <v>23651</v>
      </c>
      <c r="KOG14509" s="21" t="s">
        <v>26668</v>
      </c>
      <c r="KOH14509" s="22" t="s">
        <v>23651</v>
      </c>
      <c r="KOI14509" s="21" t="s">
        <v>26668</v>
      </c>
      <c r="KOJ14509" s="22" t="s">
        <v>23651</v>
      </c>
      <c r="KOK14509" s="21" t="s">
        <v>26668</v>
      </c>
      <c r="KOL14509" s="22" t="s">
        <v>23651</v>
      </c>
      <c r="KOM14509" s="21" t="s">
        <v>26668</v>
      </c>
      <c r="KON14509" s="22" t="s">
        <v>23651</v>
      </c>
      <c r="KOO14509" s="21" t="s">
        <v>26668</v>
      </c>
      <c r="KOP14509" s="22" t="s">
        <v>23651</v>
      </c>
      <c r="KOQ14509" s="21" t="s">
        <v>26668</v>
      </c>
      <c r="KOR14509" s="22" t="s">
        <v>23651</v>
      </c>
      <c r="KOS14509" s="21" t="s">
        <v>26668</v>
      </c>
      <c r="KOT14509" s="22" t="s">
        <v>23651</v>
      </c>
      <c r="KOU14509" s="21" t="s">
        <v>26668</v>
      </c>
      <c r="KOV14509" s="22" t="s">
        <v>23651</v>
      </c>
      <c r="KOW14509" s="21" t="s">
        <v>26668</v>
      </c>
      <c r="KOX14509" s="22" t="s">
        <v>23651</v>
      </c>
      <c r="KOY14509" s="21" t="s">
        <v>26668</v>
      </c>
      <c r="KOZ14509" s="22" t="s">
        <v>23651</v>
      </c>
      <c r="KPA14509" s="21" t="s">
        <v>26668</v>
      </c>
      <c r="KPB14509" s="22" t="s">
        <v>23651</v>
      </c>
      <c r="KPC14509" s="21" t="s">
        <v>26668</v>
      </c>
      <c r="KPD14509" s="22" t="s">
        <v>23651</v>
      </c>
      <c r="KPE14509" s="21" t="s">
        <v>26668</v>
      </c>
      <c r="KPF14509" s="22" t="s">
        <v>23651</v>
      </c>
      <c r="KPG14509" s="21" t="s">
        <v>26668</v>
      </c>
      <c r="KPH14509" s="22" t="s">
        <v>23651</v>
      </c>
      <c r="KPI14509" s="21" t="s">
        <v>26668</v>
      </c>
      <c r="KPJ14509" s="22" t="s">
        <v>23651</v>
      </c>
      <c r="KPK14509" s="21" t="s">
        <v>26668</v>
      </c>
      <c r="KPL14509" s="22" t="s">
        <v>23651</v>
      </c>
      <c r="KPM14509" s="21" t="s">
        <v>26668</v>
      </c>
      <c r="KPN14509" s="22" t="s">
        <v>23651</v>
      </c>
      <c r="KPO14509" s="21" t="s">
        <v>26668</v>
      </c>
      <c r="KPP14509" s="22" t="s">
        <v>23651</v>
      </c>
      <c r="KPQ14509" s="21" t="s">
        <v>26668</v>
      </c>
      <c r="KPR14509" s="22" t="s">
        <v>23651</v>
      </c>
      <c r="KPS14509" s="21" t="s">
        <v>26668</v>
      </c>
      <c r="KPT14509" s="22" t="s">
        <v>23651</v>
      </c>
      <c r="KPU14509" s="21" t="s">
        <v>26668</v>
      </c>
      <c r="KPV14509" s="22" t="s">
        <v>23651</v>
      </c>
      <c r="KPW14509" s="21" t="s">
        <v>26668</v>
      </c>
      <c r="KPX14509" s="22" t="s">
        <v>23651</v>
      </c>
      <c r="KPY14509" s="21" t="s">
        <v>26668</v>
      </c>
      <c r="KPZ14509" s="22" t="s">
        <v>23651</v>
      </c>
      <c r="KQA14509" s="21" t="s">
        <v>26668</v>
      </c>
      <c r="KQB14509" s="22" t="s">
        <v>23651</v>
      </c>
      <c r="KQC14509" s="21" t="s">
        <v>26668</v>
      </c>
      <c r="KQD14509" s="22" t="s">
        <v>23651</v>
      </c>
      <c r="KQE14509" s="21" t="s">
        <v>26668</v>
      </c>
      <c r="KQF14509" s="22" t="s">
        <v>23651</v>
      </c>
      <c r="KQG14509" s="21" t="s">
        <v>26668</v>
      </c>
      <c r="KQH14509" s="22" t="s">
        <v>23651</v>
      </c>
      <c r="KQI14509" s="21" t="s">
        <v>26668</v>
      </c>
      <c r="KQJ14509" s="22" t="s">
        <v>23651</v>
      </c>
      <c r="KQK14509" s="21" t="s">
        <v>26668</v>
      </c>
      <c r="KQL14509" s="22" t="s">
        <v>23651</v>
      </c>
      <c r="KQM14509" s="21" t="s">
        <v>26668</v>
      </c>
      <c r="KQN14509" s="22" t="s">
        <v>23651</v>
      </c>
      <c r="KQO14509" s="21" t="s">
        <v>26668</v>
      </c>
      <c r="KQP14509" s="22" t="s">
        <v>23651</v>
      </c>
      <c r="KQQ14509" s="21" t="s">
        <v>26668</v>
      </c>
      <c r="KQR14509" s="22" t="s">
        <v>23651</v>
      </c>
      <c r="KQS14509" s="21" t="s">
        <v>26668</v>
      </c>
      <c r="KQT14509" s="22" t="s">
        <v>23651</v>
      </c>
      <c r="KQU14509" s="21" t="s">
        <v>26668</v>
      </c>
      <c r="KQV14509" s="22" t="s">
        <v>23651</v>
      </c>
      <c r="KQW14509" s="21" t="s">
        <v>26668</v>
      </c>
      <c r="KQX14509" s="22" t="s">
        <v>23651</v>
      </c>
      <c r="KQY14509" s="21" t="s">
        <v>26668</v>
      </c>
      <c r="KQZ14509" s="22" t="s">
        <v>23651</v>
      </c>
      <c r="KRA14509" s="21" t="s">
        <v>26668</v>
      </c>
      <c r="KRB14509" s="22" t="s">
        <v>23651</v>
      </c>
      <c r="KRC14509" s="21" t="s">
        <v>26668</v>
      </c>
      <c r="KRD14509" s="22" t="s">
        <v>23651</v>
      </c>
      <c r="KRE14509" s="21" t="s">
        <v>26668</v>
      </c>
      <c r="KRF14509" s="22" t="s">
        <v>23651</v>
      </c>
      <c r="KRG14509" s="21" t="s">
        <v>26668</v>
      </c>
      <c r="KRH14509" s="22" t="s">
        <v>23651</v>
      </c>
      <c r="KRI14509" s="21" t="s">
        <v>26668</v>
      </c>
      <c r="KRJ14509" s="22" t="s">
        <v>23651</v>
      </c>
      <c r="KRK14509" s="21" t="s">
        <v>26668</v>
      </c>
      <c r="KRL14509" s="22" t="s">
        <v>23651</v>
      </c>
      <c r="KRM14509" s="21" t="s">
        <v>26668</v>
      </c>
      <c r="KRN14509" s="22" t="s">
        <v>23651</v>
      </c>
      <c r="KRO14509" s="21" t="s">
        <v>26668</v>
      </c>
      <c r="KRP14509" s="22" t="s">
        <v>23651</v>
      </c>
      <c r="KRQ14509" s="21" t="s">
        <v>26668</v>
      </c>
      <c r="KRR14509" s="22" t="s">
        <v>23651</v>
      </c>
      <c r="KRS14509" s="21" t="s">
        <v>26668</v>
      </c>
      <c r="KRT14509" s="22" t="s">
        <v>23651</v>
      </c>
      <c r="KRU14509" s="21" t="s">
        <v>26668</v>
      </c>
      <c r="KRV14509" s="22" t="s">
        <v>23651</v>
      </c>
      <c r="KRW14509" s="21" t="s">
        <v>26668</v>
      </c>
      <c r="KRX14509" s="22" t="s">
        <v>23651</v>
      </c>
      <c r="KRY14509" s="21" t="s">
        <v>26668</v>
      </c>
      <c r="KRZ14509" s="22" t="s">
        <v>23651</v>
      </c>
      <c r="KSA14509" s="21" t="s">
        <v>26668</v>
      </c>
      <c r="KSB14509" s="22" t="s">
        <v>23651</v>
      </c>
      <c r="KSC14509" s="21" t="s">
        <v>26668</v>
      </c>
      <c r="KSD14509" s="22" t="s">
        <v>23651</v>
      </c>
      <c r="KSE14509" s="21" t="s">
        <v>26668</v>
      </c>
      <c r="KSF14509" s="22" t="s">
        <v>23651</v>
      </c>
      <c r="KSG14509" s="21" t="s">
        <v>26668</v>
      </c>
      <c r="KSH14509" s="22" t="s">
        <v>23651</v>
      </c>
      <c r="KSI14509" s="21" t="s">
        <v>26668</v>
      </c>
      <c r="KSJ14509" s="22" t="s">
        <v>23651</v>
      </c>
      <c r="KSK14509" s="21" t="s">
        <v>26668</v>
      </c>
      <c r="KSL14509" s="22" t="s">
        <v>23651</v>
      </c>
      <c r="KSM14509" s="21" t="s">
        <v>26668</v>
      </c>
      <c r="KSN14509" s="22" t="s">
        <v>23651</v>
      </c>
      <c r="KSO14509" s="21" t="s">
        <v>26668</v>
      </c>
      <c r="KSP14509" s="22" t="s">
        <v>23651</v>
      </c>
      <c r="KSQ14509" s="21" t="s">
        <v>26668</v>
      </c>
      <c r="KSR14509" s="22" t="s">
        <v>23651</v>
      </c>
      <c r="KSS14509" s="21" t="s">
        <v>26668</v>
      </c>
      <c r="KST14509" s="22" t="s">
        <v>23651</v>
      </c>
      <c r="KSU14509" s="21" t="s">
        <v>26668</v>
      </c>
      <c r="KSV14509" s="22" t="s">
        <v>23651</v>
      </c>
      <c r="KSW14509" s="21" t="s">
        <v>26668</v>
      </c>
      <c r="KSX14509" s="22" t="s">
        <v>23651</v>
      </c>
      <c r="KSY14509" s="21" t="s">
        <v>26668</v>
      </c>
      <c r="KSZ14509" s="22" t="s">
        <v>23651</v>
      </c>
      <c r="KTA14509" s="21" t="s">
        <v>26668</v>
      </c>
      <c r="KTB14509" s="22" t="s">
        <v>23651</v>
      </c>
      <c r="KTC14509" s="21" t="s">
        <v>26668</v>
      </c>
      <c r="KTD14509" s="22" t="s">
        <v>23651</v>
      </c>
      <c r="KTE14509" s="21" t="s">
        <v>26668</v>
      </c>
      <c r="KTF14509" s="22" t="s">
        <v>23651</v>
      </c>
      <c r="KTG14509" s="21" t="s">
        <v>26668</v>
      </c>
      <c r="KTH14509" s="22" t="s">
        <v>23651</v>
      </c>
      <c r="KTI14509" s="21" t="s">
        <v>26668</v>
      </c>
      <c r="KTJ14509" s="22" t="s">
        <v>23651</v>
      </c>
      <c r="KTK14509" s="21" t="s">
        <v>26668</v>
      </c>
      <c r="KTL14509" s="22" t="s">
        <v>23651</v>
      </c>
      <c r="KTM14509" s="21" t="s">
        <v>26668</v>
      </c>
      <c r="KTN14509" s="22" t="s">
        <v>23651</v>
      </c>
      <c r="KTO14509" s="21" t="s">
        <v>26668</v>
      </c>
      <c r="KTP14509" s="22" t="s">
        <v>23651</v>
      </c>
      <c r="KTQ14509" s="21" t="s">
        <v>26668</v>
      </c>
      <c r="KTR14509" s="22" t="s">
        <v>23651</v>
      </c>
      <c r="KTS14509" s="21" t="s">
        <v>26668</v>
      </c>
      <c r="KTT14509" s="22" t="s">
        <v>23651</v>
      </c>
      <c r="KTU14509" s="21" t="s">
        <v>26668</v>
      </c>
      <c r="KTV14509" s="22" t="s">
        <v>23651</v>
      </c>
      <c r="KTW14509" s="21" t="s">
        <v>26668</v>
      </c>
      <c r="KTX14509" s="22" t="s">
        <v>23651</v>
      </c>
      <c r="KTY14509" s="21" t="s">
        <v>26668</v>
      </c>
      <c r="KTZ14509" s="22" t="s">
        <v>23651</v>
      </c>
      <c r="KUA14509" s="21" t="s">
        <v>26668</v>
      </c>
      <c r="KUB14509" s="22" t="s">
        <v>23651</v>
      </c>
      <c r="KUC14509" s="21" t="s">
        <v>26668</v>
      </c>
      <c r="KUD14509" s="22" t="s">
        <v>23651</v>
      </c>
      <c r="KUE14509" s="21" t="s">
        <v>26668</v>
      </c>
      <c r="KUF14509" s="22" t="s">
        <v>23651</v>
      </c>
      <c r="KUG14509" s="21" t="s">
        <v>26668</v>
      </c>
      <c r="KUH14509" s="22" t="s">
        <v>23651</v>
      </c>
      <c r="KUI14509" s="21" t="s">
        <v>26668</v>
      </c>
      <c r="KUJ14509" s="22" t="s">
        <v>23651</v>
      </c>
      <c r="KUK14509" s="21" t="s">
        <v>26668</v>
      </c>
      <c r="KUL14509" s="22" t="s">
        <v>23651</v>
      </c>
      <c r="KUM14509" s="21" t="s">
        <v>26668</v>
      </c>
      <c r="KUN14509" s="22" t="s">
        <v>23651</v>
      </c>
      <c r="KUO14509" s="21" t="s">
        <v>26668</v>
      </c>
      <c r="KUP14509" s="22" t="s">
        <v>23651</v>
      </c>
      <c r="KUQ14509" s="21" t="s">
        <v>26668</v>
      </c>
      <c r="KUR14509" s="22" t="s">
        <v>23651</v>
      </c>
      <c r="KUS14509" s="21" t="s">
        <v>26668</v>
      </c>
      <c r="KUT14509" s="22" t="s">
        <v>23651</v>
      </c>
      <c r="KUU14509" s="21" t="s">
        <v>26668</v>
      </c>
      <c r="KUV14509" s="22" t="s">
        <v>23651</v>
      </c>
      <c r="KUW14509" s="21" t="s">
        <v>26668</v>
      </c>
      <c r="KUX14509" s="22" t="s">
        <v>23651</v>
      </c>
      <c r="KUY14509" s="21" t="s">
        <v>26668</v>
      </c>
      <c r="KUZ14509" s="22" t="s">
        <v>23651</v>
      </c>
      <c r="KVA14509" s="21" t="s">
        <v>26668</v>
      </c>
      <c r="KVB14509" s="22" t="s">
        <v>23651</v>
      </c>
      <c r="KVC14509" s="21" t="s">
        <v>26668</v>
      </c>
      <c r="KVD14509" s="22" t="s">
        <v>23651</v>
      </c>
      <c r="KVE14509" s="21" t="s">
        <v>26668</v>
      </c>
      <c r="KVF14509" s="22" t="s">
        <v>23651</v>
      </c>
      <c r="KVG14509" s="21" t="s">
        <v>26668</v>
      </c>
      <c r="KVH14509" s="22" t="s">
        <v>23651</v>
      </c>
      <c r="KVI14509" s="21" t="s">
        <v>26668</v>
      </c>
      <c r="KVJ14509" s="22" t="s">
        <v>23651</v>
      </c>
      <c r="KVK14509" s="21" t="s">
        <v>26668</v>
      </c>
      <c r="KVL14509" s="22" t="s">
        <v>23651</v>
      </c>
      <c r="KVM14509" s="21" t="s">
        <v>26668</v>
      </c>
      <c r="KVN14509" s="22" t="s">
        <v>23651</v>
      </c>
      <c r="KVO14509" s="21" t="s">
        <v>26668</v>
      </c>
      <c r="KVP14509" s="22" t="s">
        <v>23651</v>
      </c>
      <c r="KVQ14509" s="21" t="s">
        <v>26668</v>
      </c>
      <c r="KVR14509" s="22" t="s">
        <v>23651</v>
      </c>
      <c r="KVS14509" s="21" t="s">
        <v>26668</v>
      </c>
      <c r="KVT14509" s="22" t="s">
        <v>23651</v>
      </c>
      <c r="KVU14509" s="21" t="s">
        <v>26668</v>
      </c>
      <c r="KVV14509" s="22" t="s">
        <v>23651</v>
      </c>
      <c r="KVW14509" s="21" t="s">
        <v>26668</v>
      </c>
      <c r="KVX14509" s="22" t="s">
        <v>23651</v>
      </c>
      <c r="KVY14509" s="21" t="s">
        <v>26668</v>
      </c>
      <c r="KVZ14509" s="22" t="s">
        <v>23651</v>
      </c>
      <c r="KWA14509" s="21" t="s">
        <v>26668</v>
      </c>
      <c r="KWB14509" s="22" t="s">
        <v>23651</v>
      </c>
      <c r="KWC14509" s="21" t="s">
        <v>26668</v>
      </c>
      <c r="KWD14509" s="22" t="s">
        <v>23651</v>
      </c>
      <c r="KWE14509" s="21" t="s">
        <v>26668</v>
      </c>
      <c r="KWF14509" s="22" t="s">
        <v>23651</v>
      </c>
      <c r="KWG14509" s="21" t="s">
        <v>26668</v>
      </c>
      <c r="KWH14509" s="22" t="s">
        <v>23651</v>
      </c>
      <c r="KWI14509" s="21" t="s">
        <v>26668</v>
      </c>
      <c r="KWJ14509" s="22" t="s">
        <v>23651</v>
      </c>
      <c r="KWK14509" s="21" t="s">
        <v>26668</v>
      </c>
      <c r="KWL14509" s="22" t="s">
        <v>23651</v>
      </c>
      <c r="KWM14509" s="21" t="s">
        <v>26668</v>
      </c>
      <c r="KWN14509" s="22" t="s">
        <v>23651</v>
      </c>
      <c r="KWO14509" s="21" t="s">
        <v>26668</v>
      </c>
      <c r="KWP14509" s="22" t="s">
        <v>23651</v>
      </c>
      <c r="KWQ14509" s="21" t="s">
        <v>26668</v>
      </c>
      <c r="KWR14509" s="22" t="s">
        <v>23651</v>
      </c>
      <c r="KWS14509" s="21" t="s">
        <v>26668</v>
      </c>
      <c r="KWT14509" s="22" t="s">
        <v>23651</v>
      </c>
      <c r="KWU14509" s="21" t="s">
        <v>26668</v>
      </c>
      <c r="KWV14509" s="22" t="s">
        <v>23651</v>
      </c>
      <c r="KWW14509" s="21" t="s">
        <v>26668</v>
      </c>
      <c r="KWX14509" s="22" t="s">
        <v>23651</v>
      </c>
      <c r="KWY14509" s="21" t="s">
        <v>26668</v>
      </c>
      <c r="KWZ14509" s="22" t="s">
        <v>23651</v>
      </c>
      <c r="KXA14509" s="21" t="s">
        <v>26668</v>
      </c>
      <c r="KXB14509" s="22" t="s">
        <v>23651</v>
      </c>
      <c r="KXC14509" s="21" t="s">
        <v>26668</v>
      </c>
      <c r="KXD14509" s="22" t="s">
        <v>23651</v>
      </c>
      <c r="KXE14509" s="21" t="s">
        <v>26668</v>
      </c>
      <c r="KXF14509" s="22" t="s">
        <v>23651</v>
      </c>
      <c r="KXG14509" s="21" t="s">
        <v>26668</v>
      </c>
      <c r="KXH14509" s="22" t="s">
        <v>23651</v>
      </c>
      <c r="KXI14509" s="21" t="s">
        <v>26668</v>
      </c>
      <c r="KXJ14509" s="22" t="s">
        <v>23651</v>
      </c>
      <c r="KXK14509" s="21" t="s">
        <v>26668</v>
      </c>
      <c r="KXL14509" s="22" t="s">
        <v>23651</v>
      </c>
      <c r="KXM14509" s="21" t="s">
        <v>26668</v>
      </c>
      <c r="KXN14509" s="22" t="s">
        <v>23651</v>
      </c>
      <c r="KXO14509" s="21" t="s">
        <v>26668</v>
      </c>
      <c r="KXP14509" s="22" t="s">
        <v>23651</v>
      </c>
      <c r="KXQ14509" s="21" t="s">
        <v>26668</v>
      </c>
      <c r="KXR14509" s="22" t="s">
        <v>23651</v>
      </c>
      <c r="KXS14509" s="21" t="s">
        <v>26668</v>
      </c>
      <c r="KXT14509" s="22" t="s">
        <v>23651</v>
      </c>
      <c r="KXU14509" s="21" t="s">
        <v>26668</v>
      </c>
      <c r="KXV14509" s="22" t="s">
        <v>23651</v>
      </c>
      <c r="KXW14509" s="21" t="s">
        <v>26668</v>
      </c>
      <c r="KXX14509" s="22" t="s">
        <v>23651</v>
      </c>
      <c r="KXY14509" s="21" t="s">
        <v>26668</v>
      </c>
      <c r="KXZ14509" s="22" t="s">
        <v>23651</v>
      </c>
      <c r="KYA14509" s="21" t="s">
        <v>26668</v>
      </c>
      <c r="KYB14509" s="22" t="s">
        <v>23651</v>
      </c>
      <c r="KYC14509" s="21" t="s">
        <v>26668</v>
      </c>
      <c r="KYD14509" s="22" t="s">
        <v>23651</v>
      </c>
      <c r="KYE14509" s="21" t="s">
        <v>26668</v>
      </c>
      <c r="KYF14509" s="22" t="s">
        <v>23651</v>
      </c>
      <c r="KYG14509" s="21" t="s">
        <v>26668</v>
      </c>
      <c r="KYH14509" s="22" t="s">
        <v>23651</v>
      </c>
      <c r="KYI14509" s="21" t="s">
        <v>26668</v>
      </c>
      <c r="KYJ14509" s="22" t="s">
        <v>23651</v>
      </c>
      <c r="KYK14509" s="21" t="s">
        <v>26668</v>
      </c>
      <c r="KYL14509" s="22" t="s">
        <v>23651</v>
      </c>
      <c r="KYM14509" s="21" t="s">
        <v>26668</v>
      </c>
      <c r="KYN14509" s="22" t="s">
        <v>23651</v>
      </c>
      <c r="KYO14509" s="21" t="s">
        <v>26668</v>
      </c>
      <c r="KYP14509" s="22" t="s">
        <v>23651</v>
      </c>
      <c r="KYQ14509" s="21" t="s">
        <v>26668</v>
      </c>
      <c r="KYR14509" s="22" t="s">
        <v>23651</v>
      </c>
      <c r="KYS14509" s="21" t="s">
        <v>26668</v>
      </c>
      <c r="KYT14509" s="22" t="s">
        <v>23651</v>
      </c>
      <c r="KYU14509" s="21" t="s">
        <v>26668</v>
      </c>
      <c r="KYV14509" s="22" t="s">
        <v>23651</v>
      </c>
      <c r="KYW14509" s="21" t="s">
        <v>26668</v>
      </c>
      <c r="KYX14509" s="22" t="s">
        <v>23651</v>
      </c>
      <c r="KYY14509" s="21" t="s">
        <v>26668</v>
      </c>
      <c r="KYZ14509" s="22" t="s">
        <v>23651</v>
      </c>
      <c r="KZA14509" s="21" t="s">
        <v>26668</v>
      </c>
      <c r="KZB14509" s="22" t="s">
        <v>23651</v>
      </c>
      <c r="KZC14509" s="21" t="s">
        <v>26668</v>
      </c>
      <c r="KZD14509" s="22" t="s">
        <v>23651</v>
      </c>
      <c r="KZE14509" s="21" t="s">
        <v>26668</v>
      </c>
      <c r="KZF14509" s="22" t="s">
        <v>23651</v>
      </c>
      <c r="KZG14509" s="21" t="s">
        <v>26668</v>
      </c>
      <c r="KZH14509" s="22" t="s">
        <v>23651</v>
      </c>
      <c r="KZI14509" s="21" t="s">
        <v>26668</v>
      </c>
      <c r="KZJ14509" s="22" t="s">
        <v>23651</v>
      </c>
      <c r="KZK14509" s="21" t="s">
        <v>26668</v>
      </c>
      <c r="KZL14509" s="22" t="s">
        <v>23651</v>
      </c>
      <c r="KZM14509" s="21" t="s">
        <v>26668</v>
      </c>
      <c r="KZN14509" s="22" t="s">
        <v>23651</v>
      </c>
      <c r="KZO14509" s="21" t="s">
        <v>26668</v>
      </c>
      <c r="KZP14509" s="22" t="s">
        <v>23651</v>
      </c>
      <c r="KZQ14509" s="21" t="s">
        <v>26668</v>
      </c>
      <c r="KZR14509" s="22" t="s">
        <v>23651</v>
      </c>
      <c r="KZS14509" s="21" t="s">
        <v>26668</v>
      </c>
      <c r="KZT14509" s="22" t="s">
        <v>23651</v>
      </c>
      <c r="KZU14509" s="21" t="s">
        <v>26668</v>
      </c>
      <c r="KZV14509" s="22" t="s">
        <v>23651</v>
      </c>
      <c r="KZW14509" s="21" t="s">
        <v>26668</v>
      </c>
      <c r="KZX14509" s="22" t="s">
        <v>23651</v>
      </c>
      <c r="KZY14509" s="21" t="s">
        <v>26668</v>
      </c>
      <c r="KZZ14509" s="22" t="s">
        <v>23651</v>
      </c>
      <c r="LAA14509" s="21" t="s">
        <v>26668</v>
      </c>
      <c r="LAB14509" s="22" t="s">
        <v>23651</v>
      </c>
      <c r="LAC14509" s="21" t="s">
        <v>26668</v>
      </c>
      <c r="LAD14509" s="22" t="s">
        <v>23651</v>
      </c>
      <c r="LAE14509" s="21" t="s">
        <v>26668</v>
      </c>
      <c r="LAF14509" s="22" t="s">
        <v>23651</v>
      </c>
      <c r="LAG14509" s="21" t="s">
        <v>26668</v>
      </c>
      <c r="LAH14509" s="22" t="s">
        <v>23651</v>
      </c>
      <c r="LAI14509" s="21" t="s">
        <v>26668</v>
      </c>
      <c r="LAJ14509" s="22" t="s">
        <v>23651</v>
      </c>
      <c r="LAK14509" s="21" t="s">
        <v>26668</v>
      </c>
      <c r="LAL14509" s="22" t="s">
        <v>23651</v>
      </c>
      <c r="LAM14509" s="21" t="s">
        <v>26668</v>
      </c>
      <c r="LAN14509" s="22" t="s">
        <v>23651</v>
      </c>
      <c r="LAO14509" s="21" t="s">
        <v>26668</v>
      </c>
      <c r="LAP14509" s="22" t="s">
        <v>23651</v>
      </c>
      <c r="LAQ14509" s="21" t="s">
        <v>26668</v>
      </c>
      <c r="LAR14509" s="22" t="s">
        <v>23651</v>
      </c>
      <c r="LAS14509" s="21" t="s">
        <v>26668</v>
      </c>
      <c r="LAT14509" s="22" t="s">
        <v>23651</v>
      </c>
      <c r="LAU14509" s="21" t="s">
        <v>26668</v>
      </c>
      <c r="LAV14509" s="22" t="s">
        <v>23651</v>
      </c>
      <c r="LAW14509" s="21" t="s">
        <v>26668</v>
      </c>
      <c r="LAX14509" s="22" t="s">
        <v>23651</v>
      </c>
      <c r="LAY14509" s="21" t="s">
        <v>26668</v>
      </c>
      <c r="LAZ14509" s="22" t="s">
        <v>23651</v>
      </c>
      <c r="LBA14509" s="21" t="s">
        <v>26668</v>
      </c>
      <c r="LBB14509" s="22" t="s">
        <v>23651</v>
      </c>
      <c r="LBC14509" s="21" t="s">
        <v>26668</v>
      </c>
      <c r="LBD14509" s="22" t="s">
        <v>23651</v>
      </c>
      <c r="LBE14509" s="21" t="s">
        <v>26668</v>
      </c>
      <c r="LBF14509" s="22" t="s">
        <v>23651</v>
      </c>
      <c r="LBG14509" s="21" t="s">
        <v>26668</v>
      </c>
      <c r="LBH14509" s="22" t="s">
        <v>23651</v>
      </c>
      <c r="LBI14509" s="21" t="s">
        <v>26668</v>
      </c>
      <c r="LBJ14509" s="22" t="s">
        <v>23651</v>
      </c>
      <c r="LBK14509" s="21" t="s">
        <v>26668</v>
      </c>
      <c r="LBL14509" s="22" t="s">
        <v>23651</v>
      </c>
      <c r="LBM14509" s="21" t="s">
        <v>26668</v>
      </c>
      <c r="LBN14509" s="22" t="s">
        <v>23651</v>
      </c>
      <c r="LBO14509" s="21" t="s">
        <v>26668</v>
      </c>
      <c r="LBP14509" s="22" t="s">
        <v>23651</v>
      </c>
      <c r="LBQ14509" s="21" t="s">
        <v>26668</v>
      </c>
      <c r="LBR14509" s="22" t="s">
        <v>23651</v>
      </c>
      <c r="LBS14509" s="21" t="s">
        <v>26668</v>
      </c>
      <c r="LBT14509" s="22" t="s">
        <v>23651</v>
      </c>
      <c r="LBU14509" s="21" t="s">
        <v>26668</v>
      </c>
      <c r="LBV14509" s="22" t="s">
        <v>23651</v>
      </c>
      <c r="LBW14509" s="21" t="s">
        <v>26668</v>
      </c>
      <c r="LBX14509" s="22" t="s">
        <v>23651</v>
      </c>
      <c r="LBY14509" s="21" t="s">
        <v>26668</v>
      </c>
      <c r="LBZ14509" s="22" t="s">
        <v>23651</v>
      </c>
      <c r="LCA14509" s="21" t="s">
        <v>26668</v>
      </c>
      <c r="LCB14509" s="22" t="s">
        <v>23651</v>
      </c>
      <c r="LCC14509" s="21" t="s">
        <v>26668</v>
      </c>
      <c r="LCD14509" s="22" t="s">
        <v>23651</v>
      </c>
      <c r="LCE14509" s="21" t="s">
        <v>26668</v>
      </c>
      <c r="LCF14509" s="22" t="s">
        <v>23651</v>
      </c>
      <c r="LCG14509" s="21" t="s">
        <v>26668</v>
      </c>
      <c r="LCH14509" s="22" t="s">
        <v>23651</v>
      </c>
      <c r="LCI14509" s="21" t="s">
        <v>26668</v>
      </c>
      <c r="LCJ14509" s="22" t="s">
        <v>23651</v>
      </c>
      <c r="LCK14509" s="21" t="s">
        <v>26668</v>
      </c>
      <c r="LCL14509" s="22" t="s">
        <v>23651</v>
      </c>
      <c r="LCM14509" s="21" t="s">
        <v>26668</v>
      </c>
      <c r="LCN14509" s="22" t="s">
        <v>23651</v>
      </c>
      <c r="LCO14509" s="21" t="s">
        <v>26668</v>
      </c>
      <c r="LCP14509" s="22" t="s">
        <v>23651</v>
      </c>
      <c r="LCQ14509" s="21" t="s">
        <v>26668</v>
      </c>
      <c r="LCR14509" s="22" t="s">
        <v>23651</v>
      </c>
      <c r="LCS14509" s="21" t="s">
        <v>26668</v>
      </c>
      <c r="LCT14509" s="22" t="s">
        <v>23651</v>
      </c>
      <c r="LCU14509" s="21" t="s">
        <v>26668</v>
      </c>
      <c r="LCV14509" s="22" t="s">
        <v>23651</v>
      </c>
      <c r="LCW14509" s="21" t="s">
        <v>26668</v>
      </c>
      <c r="LCX14509" s="22" t="s">
        <v>23651</v>
      </c>
      <c r="LCY14509" s="21" t="s">
        <v>26668</v>
      </c>
      <c r="LCZ14509" s="22" t="s">
        <v>23651</v>
      </c>
      <c r="LDA14509" s="21" t="s">
        <v>26668</v>
      </c>
      <c r="LDB14509" s="22" t="s">
        <v>23651</v>
      </c>
      <c r="LDC14509" s="21" t="s">
        <v>26668</v>
      </c>
      <c r="LDD14509" s="22" t="s">
        <v>23651</v>
      </c>
      <c r="LDE14509" s="21" t="s">
        <v>26668</v>
      </c>
      <c r="LDF14509" s="22" t="s">
        <v>23651</v>
      </c>
      <c r="LDG14509" s="21" t="s">
        <v>26668</v>
      </c>
      <c r="LDH14509" s="22" t="s">
        <v>23651</v>
      </c>
      <c r="LDI14509" s="21" t="s">
        <v>26668</v>
      </c>
      <c r="LDJ14509" s="22" t="s">
        <v>23651</v>
      </c>
      <c r="LDK14509" s="21" t="s">
        <v>26668</v>
      </c>
      <c r="LDL14509" s="22" t="s">
        <v>23651</v>
      </c>
      <c r="LDM14509" s="21" t="s">
        <v>26668</v>
      </c>
      <c r="LDN14509" s="22" t="s">
        <v>23651</v>
      </c>
      <c r="LDO14509" s="21" t="s">
        <v>26668</v>
      </c>
      <c r="LDP14509" s="22" t="s">
        <v>23651</v>
      </c>
      <c r="LDQ14509" s="21" t="s">
        <v>26668</v>
      </c>
      <c r="LDR14509" s="22" t="s">
        <v>23651</v>
      </c>
      <c r="LDS14509" s="21" t="s">
        <v>26668</v>
      </c>
      <c r="LDT14509" s="22" t="s">
        <v>23651</v>
      </c>
      <c r="LDU14509" s="21" t="s">
        <v>26668</v>
      </c>
      <c r="LDV14509" s="22" t="s">
        <v>23651</v>
      </c>
      <c r="LDW14509" s="21" t="s">
        <v>26668</v>
      </c>
      <c r="LDX14509" s="22" t="s">
        <v>23651</v>
      </c>
      <c r="LDY14509" s="21" t="s">
        <v>26668</v>
      </c>
      <c r="LDZ14509" s="22" t="s">
        <v>23651</v>
      </c>
      <c r="LEA14509" s="21" t="s">
        <v>26668</v>
      </c>
      <c r="LEB14509" s="22" t="s">
        <v>23651</v>
      </c>
      <c r="LEC14509" s="21" t="s">
        <v>26668</v>
      </c>
      <c r="LED14509" s="22" t="s">
        <v>23651</v>
      </c>
      <c r="LEE14509" s="21" t="s">
        <v>26668</v>
      </c>
      <c r="LEF14509" s="22" t="s">
        <v>23651</v>
      </c>
      <c r="LEG14509" s="21" t="s">
        <v>26668</v>
      </c>
      <c r="LEH14509" s="22" t="s">
        <v>23651</v>
      </c>
      <c r="LEI14509" s="21" t="s">
        <v>26668</v>
      </c>
      <c r="LEJ14509" s="22" t="s">
        <v>23651</v>
      </c>
      <c r="LEK14509" s="21" t="s">
        <v>26668</v>
      </c>
      <c r="LEL14509" s="22" t="s">
        <v>23651</v>
      </c>
      <c r="LEM14509" s="21" t="s">
        <v>26668</v>
      </c>
      <c r="LEN14509" s="22" t="s">
        <v>23651</v>
      </c>
      <c r="LEO14509" s="21" t="s">
        <v>26668</v>
      </c>
      <c r="LEP14509" s="22" t="s">
        <v>23651</v>
      </c>
      <c r="LEQ14509" s="21" t="s">
        <v>26668</v>
      </c>
      <c r="LER14509" s="22" t="s">
        <v>23651</v>
      </c>
      <c r="LES14509" s="21" t="s">
        <v>26668</v>
      </c>
      <c r="LET14509" s="22" t="s">
        <v>23651</v>
      </c>
      <c r="LEU14509" s="21" t="s">
        <v>26668</v>
      </c>
      <c r="LEV14509" s="22" t="s">
        <v>23651</v>
      </c>
      <c r="LEW14509" s="21" t="s">
        <v>26668</v>
      </c>
      <c r="LEX14509" s="22" t="s">
        <v>23651</v>
      </c>
      <c r="LEY14509" s="21" t="s">
        <v>26668</v>
      </c>
      <c r="LEZ14509" s="22" t="s">
        <v>23651</v>
      </c>
      <c r="LFA14509" s="21" t="s">
        <v>26668</v>
      </c>
      <c r="LFB14509" s="22" t="s">
        <v>23651</v>
      </c>
      <c r="LFC14509" s="21" t="s">
        <v>26668</v>
      </c>
      <c r="LFD14509" s="22" t="s">
        <v>23651</v>
      </c>
      <c r="LFE14509" s="21" t="s">
        <v>26668</v>
      </c>
      <c r="LFF14509" s="22" t="s">
        <v>23651</v>
      </c>
      <c r="LFG14509" s="21" t="s">
        <v>26668</v>
      </c>
      <c r="LFH14509" s="22" t="s">
        <v>23651</v>
      </c>
      <c r="LFI14509" s="21" t="s">
        <v>26668</v>
      </c>
      <c r="LFJ14509" s="22" t="s">
        <v>23651</v>
      </c>
      <c r="LFK14509" s="21" t="s">
        <v>26668</v>
      </c>
      <c r="LFL14509" s="22" t="s">
        <v>23651</v>
      </c>
      <c r="LFM14509" s="21" t="s">
        <v>26668</v>
      </c>
      <c r="LFN14509" s="22" t="s">
        <v>23651</v>
      </c>
      <c r="LFO14509" s="21" t="s">
        <v>26668</v>
      </c>
      <c r="LFP14509" s="22" t="s">
        <v>23651</v>
      </c>
      <c r="LFQ14509" s="21" t="s">
        <v>26668</v>
      </c>
      <c r="LFR14509" s="22" t="s">
        <v>23651</v>
      </c>
      <c r="LFS14509" s="21" t="s">
        <v>26668</v>
      </c>
      <c r="LFT14509" s="22" t="s">
        <v>23651</v>
      </c>
      <c r="LFU14509" s="21" t="s">
        <v>26668</v>
      </c>
      <c r="LFV14509" s="22" t="s">
        <v>23651</v>
      </c>
      <c r="LFW14509" s="21" t="s">
        <v>26668</v>
      </c>
      <c r="LFX14509" s="22" t="s">
        <v>23651</v>
      </c>
      <c r="LFY14509" s="21" t="s">
        <v>26668</v>
      </c>
      <c r="LFZ14509" s="22" t="s">
        <v>23651</v>
      </c>
      <c r="LGA14509" s="21" t="s">
        <v>26668</v>
      </c>
      <c r="LGB14509" s="22" t="s">
        <v>23651</v>
      </c>
      <c r="LGC14509" s="21" t="s">
        <v>26668</v>
      </c>
      <c r="LGD14509" s="22" t="s">
        <v>23651</v>
      </c>
      <c r="LGE14509" s="21" t="s">
        <v>26668</v>
      </c>
      <c r="LGF14509" s="22" t="s">
        <v>23651</v>
      </c>
      <c r="LGG14509" s="21" t="s">
        <v>26668</v>
      </c>
      <c r="LGH14509" s="22" t="s">
        <v>23651</v>
      </c>
      <c r="LGI14509" s="21" t="s">
        <v>26668</v>
      </c>
      <c r="LGJ14509" s="22" t="s">
        <v>23651</v>
      </c>
      <c r="LGK14509" s="21" t="s">
        <v>26668</v>
      </c>
      <c r="LGL14509" s="22" t="s">
        <v>23651</v>
      </c>
      <c r="LGM14509" s="21" t="s">
        <v>26668</v>
      </c>
      <c r="LGN14509" s="22" t="s">
        <v>23651</v>
      </c>
      <c r="LGO14509" s="21" t="s">
        <v>26668</v>
      </c>
      <c r="LGP14509" s="22" t="s">
        <v>23651</v>
      </c>
      <c r="LGQ14509" s="21" t="s">
        <v>26668</v>
      </c>
      <c r="LGR14509" s="22" t="s">
        <v>23651</v>
      </c>
      <c r="LGS14509" s="21" t="s">
        <v>26668</v>
      </c>
      <c r="LGT14509" s="22" t="s">
        <v>23651</v>
      </c>
      <c r="LGU14509" s="21" t="s">
        <v>26668</v>
      </c>
      <c r="LGV14509" s="22" t="s">
        <v>23651</v>
      </c>
      <c r="LGW14509" s="21" t="s">
        <v>26668</v>
      </c>
      <c r="LGX14509" s="22" t="s">
        <v>23651</v>
      </c>
      <c r="LGY14509" s="21" t="s">
        <v>26668</v>
      </c>
      <c r="LGZ14509" s="22" t="s">
        <v>23651</v>
      </c>
      <c r="LHA14509" s="21" t="s">
        <v>26668</v>
      </c>
      <c r="LHB14509" s="22" t="s">
        <v>23651</v>
      </c>
      <c r="LHC14509" s="21" t="s">
        <v>26668</v>
      </c>
      <c r="LHD14509" s="22" t="s">
        <v>23651</v>
      </c>
      <c r="LHE14509" s="21" t="s">
        <v>26668</v>
      </c>
      <c r="LHF14509" s="22" t="s">
        <v>23651</v>
      </c>
      <c r="LHG14509" s="21" t="s">
        <v>26668</v>
      </c>
      <c r="LHH14509" s="22" t="s">
        <v>23651</v>
      </c>
      <c r="LHI14509" s="21" t="s">
        <v>26668</v>
      </c>
      <c r="LHJ14509" s="22" t="s">
        <v>23651</v>
      </c>
      <c r="LHK14509" s="21" t="s">
        <v>26668</v>
      </c>
      <c r="LHL14509" s="22" t="s">
        <v>23651</v>
      </c>
      <c r="LHM14509" s="21" t="s">
        <v>26668</v>
      </c>
      <c r="LHN14509" s="22" t="s">
        <v>23651</v>
      </c>
      <c r="LHO14509" s="21" t="s">
        <v>26668</v>
      </c>
      <c r="LHP14509" s="22" t="s">
        <v>23651</v>
      </c>
      <c r="LHQ14509" s="21" t="s">
        <v>26668</v>
      </c>
      <c r="LHR14509" s="22" t="s">
        <v>23651</v>
      </c>
      <c r="LHS14509" s="21" t="s">
        <v>26668</v>
      </c>
      <c r="LHT14509" s="22" t="s">
        <v>23651</v>
      </c>
      <c r="LHU14509" s="21" t="s">
        <v>26668</v>
      </c>
      <c r="LHV14509" s="22" t="s">
        <v>23651</v>
      </c>
      <c r="LHW14509" s="21" t="s">
        <v>26668</v>
      </c>
      <c r="LHX14509" s="22" t="s">
        <v>23651</v>
      </c>
      <c r="LHY14509" s="21" t="s">
        <v>26668</v>
      </c>
      <c r="LHZ14509" s="22" t="s">
        <v>23651</v>
      </c>
      <c r="LIA14509" s="21" t="s">
        <v>26668</v>
      </c>
      <c r="LIB14509" s="22" t="s">
        <v>23651</v>
      </c>
      <c r="LIC14509" s="21" t="s">
        <v>26668</v>
      </c>
      <c r="LID14509" s="22" t="s">
        <v>23651</v>
      </c>
      <c r="LIE14509" s="21" t="s">
        <v>26668</v>
      </c>
      <c r="LIF14509" s="22" t="s">
        <v>23651</v>
      </c>
      <c r="LIG14509" s="21" t="s">
        <v>26668</v>
      </c>
      <c r="LIH14509" s="22" t="s">
        <v>23651</v>
      </c>
      <c r="LII14509" s="21" t="s">
        <v>26668</v>
      </c>
      <c r="LIJ14509" s="22" t="s">
        <v>23651</v>
      </c>
      <c r="LIK14509" s="21" t="s">
        <v>26668</v>
      </c>
      <c r="LIL14509" s="22" t="s">
        <v>23651</v>
      </c>
      <c r="LIM14509" s="21" t="s">
        <v>26668</v>
      </c>
      <c r="LIN14509" s="22" t="s">
        <v>23651</v>
      </c>
      <c r="LIO14509" s="21" t="s">
        <v>26668</v>
      </c>
      <c r="LIP14509" s="22" t="s">
        <v>23651</v>
      </c>
      <c r="LIQ14509" s="21" t="s">
        <v>26668</v>
      </c>
      <c r="LIR14509" s="22" t="s">
        <v>23651</v>
      </c>
      <c r="LIS14509" s="21" t="s">
        <v>26668</v>
      </c>
      <c r="LIT14509" s="22" t="s">
        <v>23651</v>
      </c>
      <c r="LIU14509" s="21" t="s">
        <v>26668</v>
      </c>
      <c r="LIV14509" s="22" t="s">
        <v>23651</v>
      </c>
      <c r="LIW14509" s="21" t="s">
        <v>26668</v>
      </c>
      <c r="LIX14509" s="22" t="s">
        <v>23651</v>
      </c>
      <c r="LIY14509" s="21" t="s">
        <v>26668</v>
      </c>
      <c r="LIZ14509" s="22" t="s">
        <v>23651</v>
      </c>
      <c r="LJA14509" s="21" t="s">
        <v>26668</v>
      </c>
      <c r="LJB14509" s="22" t="s">
        <v>23651</v>
      </c>
      <c r="LJC14509" s="21" t="s">
        <v>26668</v>
      </c>
      <c r="LJD14509" s="22" t="s">
        <v>23651</v>
      </c>
      <c r="LJE14509" s="21" t="s">
        <v>26668</v>
      </c>
      <c r="LJF14509" s="22" t="s">
        <v>23651</v>
      </c>
      <c r="LJG14509" s="21" t="s">
        <v>26668</v>
      </c>
      <c r="LJH14509" s="22" t="s">
        <v>23651</v>
      </c>
      <c r="LJI14509" s="21" t="s">
        <v>26668</v>
      </c>
      <c r="LJJ14509" s="22" t="s">
        <v>23651</v>
      </c>
      <c r="LJK14509" s="21" t="s">
        <v>26668</v>
      </c>
      <c r="LJL14509" s="22" t="s">
        <v>23651</v>
      </c>
      <c r="LJM14509" s="21" t="s">
        <v>26668</v>
      </c>
      <c r="LJN14509" s="22" t="s">
        <v>23651</v>
      </c>
      <c r="LJO14509" s="21" t="s">
        <v>26668</v>
      </c>
      <c r="LJP14509" s="22" t="s">
        <v>23651</v>
      </c>
      <c r="LJQ14509" s="21" t="s">
        <v>26668</v>
      </c>
      <c r="LJR14509" s="22" t="s">
        <v>23651</v>
      </c>
      <c r="LJS14509" s="21" t="s">
        <v>26668</v>
      </c>
      <c r="LJT14509" s="22" t="s">
        <v>23651</v>
      </c>
      <c r="LJU14509" s="21" t="s">
        <v>26668</v>
      </c>
      <c r="LJV14509" s="22" t="s">
        <v>23651</v>
      </c>
      <c r="LJW14509" s="21" t="s">
        <v>26668</v>
      </c>
      <c r="LJX14509" s="22" t="s">
        <v>23651</v>
      </c>
      <c r="LJY14509" s="21" t="s">
        <v>26668</v>
      </c>
      <c r="LJZ14509" s="22" t="s">
        <v>23651</v>
      </c>
      <c r="LKA14509" s="21" t="s">
        <v>26668</v>
      </c>
      <c r="LKB14509" s="22" t="s">
        <v>23651</v>
      </c>
      <c r="LKC14509" s="21" t="s">
        <v>26668</v>
      </c>
      <c r="LKD14509" s="22" t="s">
        <v>23651</v>
      </c>
      <c r="LKE14509" s="21" t="s">
        <v>26668</v>
      </c>
      <c r="LKF14509" s="22" t="s">
        <v>23651</v>
      </c>
      <c r="LKG14509" s="21" t="s">
        <v>26668</v>
      </c>
      <c r="LKH14509" s="22" t="s">
        <v>23651</v>
      </c>
      <c r="LKI14509" s="21" t="s">
        <v>26668</v>
      </c>
      <c r="LKJ14509" s="22" t="s">
        <v>23651</v>
      </c>
      <c r="LKK14509" s="21" t="s">
        <v>26668</v>
      </c>
      <c r="LKL14509" s="22" t="s">
        <v>23651</v>
      </c>
      <c r="LKM14509" s="21" t="s">
        <v>26668</v>
      </c>
      <c r="LKN14509" s="22" t="s">
        <v>23651</v>
      </c>
      <c r="LKO14509" s="21" t="s">
        <v>26668</v>
      </c>
      <c r="LKP14509" s="22" t="s">
        <v>23651</v>
      </c>
      <c r="LKQ14509" s="21" t="s">
        <v>26668</v>
      </c>
      <c r="LKR14509" s="22" t="s">
        <v>23651</v>
      </c>
      <c r="LKS14509" s="21" t="s">
        <v>26668</v>
      </c>
      <c r="LKT14509" s="22" t="s">
        <v>23651</v>
      </c>
      <c r="LKU14509" s="21" t="s">
        <v>26668</v>
      </c>
      <c r="LKV14509" s="22" t="s">
        <v>23651</v>
      </c>
      <c r="LKW14509" s="21" t="s">
        <v>26668</v>
      </c>
      <c r="LKX14509" s="22" t="s">
        <v>23651</v>
      </c>
      <c r="LKY14509" s="21" t="s">
        <v>26668</v>
      </c>
      <c r="LKZ14509" s="22" t="s">
        <v>23651</v>
      </c>
      <c r="LLA14509" s="21" t="s">
        <v>26668</v>
      </c>
      <c r="LLB14509" s="22" t="s">
        <v>23651</v>
      </c>
      <c r="LLC14509" s="21" t="s">
        <v>26668</v>
      </c>
      <c r="LLD14509" s="22" t="s">
        <v>23651</v>
      </c>
      <c r="LLE14509" s="21" t="s">
        <v>26668</v>
      </c>
      <c r="LLF14509" s="22" t="s">
        <v>23651</v>
      </c>
      <c r="LLG14509" s="21" t="s">
        <v>26668</v>
      </c>
      <c r="LLH14509" s="22" t="s">
        <v>23651</v>
      </c>
      <c r="LLI14509" s="21" t="s">
        <v>26668</v>
      </c>
      <c r="LLJ14509" s="22" t="s">
        <v>23651</v>
      </c>
      <c r="LLK14509" s="21" t="s">
        <v>26668</v>
      </c>
      <c r="LLL14509" s="22" t="s">
        <v>23651</v>
      </c>
      <c r="LLM14509" s="21" t="s">
        <v>26668</v>
      </c>
      <c r="LLN14509" s="22" t="s">
        <v>23651</v>
      </c>
      <c r="LLO14509" s="21" t="s">
        <v>26668</v>
      </c>
      <c r="LLP14509" s="22" t="s">
        <v>23651</v>
      </c>
      <c r="LLQ14509" s="21" t="s">
        <v>26668</v>
      </c>
      <c r="LLR14509" s="22" t="s">
        <v>23651</v>
      </c>
      <c r="LLS14509" s="21" t="s">
        <v>26668</v>
      </c>
      <c r="LLT14509" s="22" t="s">
        <v>23651</v>
      </c>
      <c r="LLU14509" s="21" t="s">
        <v>26668</v>
      </c>
      <c r="LLV14509" s="22" t="s">
        <v>23651</v>
      </c>
      <c r="LLW14509" s="21" t="s">
        <v>26668</v>
      </c>
      <c r="LLX14509" s="22" t="s">
        <v>23651</v>
      </c>
      <c r="LLY14509" s="21" t="s">
        <v>26668</v>
      </c>
      <c r="LLZ14509" s="22" t="s">
        <v>23651</v>
      </c>
      <c r="LMA14509" s="21" t="s">
        <v>26668</v>
      </c>
      <c r="LMB14509" s="22" t="s">
        <v>23651</v>
      </c>
      <c r="LMC14509" s="21" t="s">
        <v>26668</v>
      </c>
      <c r="LMD14509" s="22" t="s">
        <v>23651</v>
      </c>
      <c r="LME14509" s="21" t="s">
        <v>26668</v>
      </c>
      <c r="LMF14509" s="22" t="s">
        <v>23651</v>
      </c>
      <c r="LMG14509" s="21" t="s">
        <v>26668</v>
      </c>
      <c r="LMH14509" s="22" t="s">
        <v>23651</v>
      </c>
      <c r="LMI14509" s="21" t="s">
        <v>26668</v>
      </c>
      <c r="LMJ14509" s="22" t="s">
        <v>23651</v>
      </c>
      <c r="LMK14509" s="21" t="s">
        <v>26668</v>
      </c>
      <c r="LML14509" s="22" t="s">
        <v>23651</v>
      </c>
      <c r="LMM14509" s="21" t="s">
        <v>26668</v>
      </c>
      <c r="LMN14509" s="22" t="s">
        <v>23651</v>
      </c>
      <c r="LMO14509" s="21" t="s">
        <v>26668</v>
      </c>
      <c r="LMP14509" s="22" t="s">
        <v>23651</v>
      </c>
      <c r="LMQ14509" s="21" t="s">
        <v>26668</v>
      </c>
      <c r="LMR14509" s="22" t="s">
        <v>23651</v>
      </c>
      <c r="LMS14509" s="21" t="s">
        <v>26668</v>
      </c>
      <c r="LMT14509" s="22" t="s">
        <v>23651</v>
      </c>
      <c r="LMU14509" s="21" t="s">
        <v>26668</v>
      </c>
      <c r="LMV14509" s="22" t="s">
        <v>23651</v>
      </c>
      <c r="LMW14509" s="21" t="s">
        <v>26668</v>
      </c>
      <c r="LMX14509" s="22" t="s">
        <v>23651</v>
      </c>
      <c r="LMY14509" s="21" t="s">
        <v>26668</v>
      </c>
      <c r="LMZ14509" s="22" t="s">
        <v>23651</v>
      </c>
      <c r="LNA14509" s="21" t="s">
        <v>26668</v>
      </c>
      <c r="LNB14509" s="22" t="s">
        <v>23651</v>
      </c>
      <c r="LNC14509" s="21" t="s">
        <v>26668</v>
      </c>
      <c r="LND14509" s="22" t="s">
        <v>23651</v>
      </c>
      <c r="LNE14509" s="21" t="s">
        <v>26668</v>
      </c>
      <c r="LNF14509" s="22" t="s">
        <v>23651</v>
      </c>
      <c r="LNG14509" s="21" t="s">
        <v>26668</v>
      </c>
      <c r="LNH14509" s="22" t="s">
        <v>23651</v>
      </c>
      <c r="LNI14509" s="21" t="s">
        <v>26668</v>
      </c>
      <c r="LNJ14509" s="22" t="s">
        <v>23651</v>
      </c>
      <c r="LNK14509" s="21" t="s">
        <v>26668</v>
      </c>
      <c r="LNL14509" s="22" t="s">
        <v>23651</v>
      </c>
      <c r="LNM14509" s="21" t="s">
        <v>26668</v>
      </c>
      <c r="LNN14509" s="22" t="s">
        <v>23651</v>
      </c>
      <c r="LNO14509" s="21" t="s">
        <v>26668</v>
      </c>
      <c r="LNP14509" s="22" t="s">
        <v>23651</v>
      </c>
      <c r="LNQ14509" s="21" t="s">
        <v>26668</v>
      </c>
      <c r="LNR14509" s="22" t="s">
        <v>23651</v>
      </c>
      <c r="LNS14509" s="21" t="s">
        <v>26668</v>
      </c>
      <c r="LNT14509" s="22" t="s">
        <v>23651</v>
      </c>
      <c r="LNU14509" s="21" t="s">
        <v>26668</v>
      </c>
      <c r="LNV14509" s="22" t="s">
        <v>23651</v>
      </c>
      <c r="LNW14509" s="21" t="s">
        <v>26668</v>
      </c>
      <c r="LNX14509" s="22" t="s">
        <v>23651</v>
      </c>
      <c r="LNY14509" s="21" t="s">
        <v>26668</v>
      </c>
      <c r="LNZ14509" s="22" t="s">
        <v>23651</v>
      </c>
      <c r="LOA14509" s="21" t="s">
        <v>26668</v>
      </c>
      <c r="LOB14509" s="22" t="s">
        <v>23651</v>
      </c>
      <c r="LOC14509" s="21" t="s">
        <v>26668</v>
      </c>
      <c r="LOD14509" s="22" t="s">
        <v>23651</v>
      </c>
      <c r="LOE14509" s="21" t="s">
        <v>26668</v>
      </c>
      <c r="LOF14509" s="22" t="s">
        <v>23651</v>
      </c>
      <c r="LOG14509" s="21" t="s">
        <v>26668</v>
      </c>
      <c r="LOH14509" s="22" t="s">
        <v>23651</v>
      </c>
      <c r="LOI14509" s="21" t="s">
        <v>26668</v>
      </c>
      <c r="LOJ14509" s="22" t="s">
        <v>23651</v>
      </c>
      <c r="LOK14509" s="21" t="s">
        <v>26668</v>
      </c>
      <c r="LOL14509" s="22" t="s">
        <v>23651</v>
      </c>
      <c r="LOM14509" s="21" t="s">
        <v>26668</v>
      </c>
      <c r="LON14509" s="22" t="s">
        <v>23651</v>
      </c>
      <c r="LOO14509" s="21" t="s">
        <v>26668</v>
      </c>
      <c r="LOP14509" s="22" t="s">
        <v>23651</v>
      </c>
      <c r="LOQ14509" s="21" t="s">
        <v>26668</v>
      </c>
      <c r="LOR14509" s="22" t="s">
        <v>23651</v>
      </c>
      <c r="LOS14509" s="21" t="s">
        <v>26668</v>
      </c>
      <c r="LOT14509" s="22" t="s">
        <v>23651</v>
      </c>
      <c r="LOU14509" s="21" t="s">
        <v>26668</v>
      </c>
      <c r="LOV14509" s="22" t="s">
        <v>23651</v>
      </c>
      <c r="LOW14509" s="21" t="s">
        <v>26668</v>
      </c>
      <c r="LOX14509" s="22" t="s">
        <v>23651</v>
      </c>
      <c r="LOY14509" s="21" t="s">
        <v>26668</v>
      </c>
      <c r="LOZ14509" s="22" t="s">
        <v>23651</v>
      </c>
      <c r="LPA14509" s="21" t="s">
        <v>26668</v>
      </c>
      <c r="LPB14509" s="22" t="s">
        <v>23651</v>
      </c>
      <c r="LPC14509" s="21" t="s">
        <v>26668</v>
      </c>
      <c r="LPD14509" s="22" t="s">
        <v>23651</v>
      </c>
      <c r="LPE14509" s="21" t="s">
        <v>26668</v>
      </c>
      <c r="LPF14509" s="22" t="s">
        <v>23651</v>
      </c>
      <c r="LPG14509" s="21" t="s">
        <v>26668</v>
      </c>
      <c r="LPH14509" s="22" t="s">
        <v>23651</v>
      </c>
      <c r="LPI14509" s="21" t="s">
        <v>26668</v>
      </c>
      <c r="LPJ14509" s="22" t="s">
        <v>23651</v>
      </c>
      <c r="LPK14509" s="21" t="s">
        <v>26668</v>
      </c>
      <c r="LPL14509" s="22" t="s">
        <v>23651</v>
      </c>
      <c r="LPM14509" s="21" t="s">
        <v>26668</v>
      </c>
      <c r="LPN14509" s="22" t="s">
        <v>23651</v>
      </c>
      <c r="LPO14509" s="21" t="s">
        <v>26668</v>
      </c>
      <c r="LPP14509" s="22" t="s">
        <v>23651</v>
      </c>
      <c r="LPQ14509" s="21" t="s">
        <v>26668</v>
      </c>
      <c r="LPR14509" s="22" t="s">
        <v>23651</v>
      </c>
      <c r="LPS14509" s="21" t="s">
        <v>26668</v>
      </c>
      <c r="LPT14509" s="22" t="s">
        <v>23651</v>
      </c>
      <c r="LPU14509" s="21" t="s">
        <v>26668</v>
      </c>
      <c r="LPV14509" s="22" t="s">
        <v>23651</v>
      </c>
      <c r="LPW14509" s="21" t="s">
        <v>26668</v>
      </c>
      <c r="LPX14509" s="22" t="s">
        <v>23651</v>
      </c>
      <c r="LPY14509" s="21" t="s">
        <v>26668</v>
      </c>
      <c r="LPZ14509" s="22" t="s">
        <v>23651</v>
      </c>
      <c r="LQA14509" s="21" t="s">
        <v>26668</v>
      </c>
      <c r="LQB14509" s="22" t="s">
        <v>23651</v>
      </c>
      <c r="LQC14509" s="21" t="s">
        <v>26668</v>
      </c>
      <c r="LQD14509" s="22" t="s">
        <v>23651</v>
      </c>
      <c r="LQE14509" s="21" t="s">
        <v>26668</v>
      </c>
      <c r="LQF14509" s="22" t="s">
        <v>23651</v>
      </c>
      <c r="LQG14509" s="21" t="s">
        <v>26668</v>
      </c>
      <c r="LQH14509" s="22" t="s">
        <v>23651</v>
      </c>
      <c r="LQI14509" s="21" t="s">
        <v>26668</v>
      </c>
      <c r="LQJ14509" s="22" t="s">
        <v>23651</v>
      </c>
      <c r="LQK14509" s="21" t="s">
        <v>26668</v>
      </c>
      <c r="LQL14509" s="22" t="s">
        <v>23651</v>
      </c>
      <c r="LQM14509" s="21" t="s">
        <v>26668</v>
      </c>
      <c r="LQN14509" s="22" t="s">
        <v>23651</v>
      </c>
      <c r="LQO14509" s="21" t="s">
        <v>26668</v>
      </c>
      <c r="LQP14509" s="22" t="s">
        <v>23651</v>
      </c>
      <c r="LQQ14509" s="21" t="s">
        <v>26668</v>
      </c>
      <c r="LQR14509" s="22" t="s">
        <v>23651</v>
      </c>
      <c r="LQS14509" s="21" t="s">
        <v>26668</v>
      </c>
      <c r="LQT14509" s="22" t="s">
        <v>23651</v>
      </c>
      <c r="LQU14509" s="21" t="s">
        <v>26668</v>
      </c>
      <c r="LQV14509" s="22" t="s">
        <v>23651</v>
      </c>
      <c r="LQW14509" s="21" t="s">
        <v>26668</v>
      </c>
      <c r="LQX14509" s="22" t="s">
        <v>23651</v>
      </c>
      <c r="LQY14509" s="21" t="s">
        <v>26668</v>
      </c>
      <c r="LQZ14509" s="22" t="s">
        <v>23651</v>
      </c>
      <c r="LRA14509" s="21" t="s">
        <v>26668</v>
      </c>
      <c r="LRB14509" s="22" t="s">
        <v>23651</v>
      </c>
      <c r="LRC14509" s="21" t="s">
        <v>26668</v>
      </c>
      <c r="LRD14509" s="22" t="s">
        <v>23651</v>
      </c>
      <c r="LRE14509" s="21" t="s">
        <v>26668</v>
      </c>
      <c r="LRF14509" s="22" t="s">
        <v>23651</v>
      </c>
      <c r="LRG14509" s="21" t="s">
        <v>26668</v>
      </c>
      <c r="LRH14509" s="22" t="s">
        <v>23651</v>
      </c>
      <c r="LRI14509" s="21" t="s">
        <v>26668</v>
      </c>
      <c r="LRJ14509" s="22" t="s">
        <v>23651</v>
      </c>
      <c r="LRK14509" s="21" t="s">
        <v>26668</v>
      </c>
      <c r="LRL14509" s="22" t="s">
        <v>23651</v>
      </c>
      <c r="LRM14509" s="21" t="s">
        <v>26668</v>
      </c>
      <c r="LRN14509" s="22" t="s">
        <v>23651</v>
      </c>
      <c r="LRO14509" s="21" t="s">
        <v>26668</v>
      </c>
      <c r="LRP14509" s="22" t="s">
        <v>23651</v>
      </c>
      <c r="LRQ14509" s="21" t="s">
        <v>26668</v>
      </c>
      <c r="LRR14509" s="22" t="s">
        <v>23651</v>
      </c>
      <c r="LRS14509" s="21" t="s">
        <v>26668</v>
      </c>
      <c r="LRT14509" s="22" t="s">
        <v>23651</v>
      </c>
      <c r="LRU14509" s="21" t="s">
        <v>26668</v>
      </c>
      <c r="LRV14509" s="22" t="s">
        <v>23651</v>
      </c>
      <c r="LRW14509" s="21" t="s">
        <v>26668</v>
      </c>
      <c r="LRX14509" s="22" t="s">
        <v>23651</v>
      </c>
      <c r="LRY14509" s="21" t="s">
        <v>26668</v>
      </c>
      <c r="LRZ14509" s="22" t="s">
        <v>23651</v>
      </c>
      <c r="LSA14509" s="21" t="s">
        <v>26668</v>
      </c>
      <c r="LSB14509" s="22" t="s">
        <v>23651</v>
      </c>
      <c r="LSC14509" s="21" t="s">
        <v>26668</v>
      </c>
      <c r="LSD14509" s="22" t="s">
        <v>23651</v>
      </c>
      <c r="LSE14509" s="21" t="s">
        <v>26668</v>
      </c>
      <c r="LSF14509" s="22" t="s">
        <v>23651</v>
      </c>
      <c r="LSG14509" s="21" t="s">
        <v>26668</v>
      </c>
      <c r="LSH14509" s="22" t="s">
        <v>23651</v>
      </c>
      <c r="LSI14509" s="21" t="s">
        <v>26668</v>
      </c>
      <c r="LSJ14509" s="22" t="s">
        <v>23651</v>
      </c>
      <c r="LSK14509" s="21" t="s">
        <v>26668</v>
      </c>
      <c r="LSL14509" s="22" t="s">
        <v>23651</v>
      </c>
      <c r="LSM14509" s="21" t="s">
        <v>26668</v>
      </c>
      <c r="LSN14509" s="22" t="s">
        <v>23651</v>
      </c>
      <c r="LSO14509" s="21" t="s">
        <v>26668</v>
      </c>
      <c r="LSP14509" s="22" t="s">
        <v>23651</v>
      </c>
      <c r="LSQ14509" s="21" t="s">
        <v>26668</v>
      </c>
      <c r="LSR14509" s="22" t="s">
        <v>23651</v>
      </c>
      <c r="LSS14509" s="21" t="s">
        <v>26668</v>
      </c>
      <c r="LST14509" s="22" t="s">
        <v>23651</v>
      </c>
      <c r="LSU14509" s="21" t="s">
        <v>26668</v>
      </c>
      <c r="LSV14509" s="22" t="s">
        <v>23651</v>
      </c>
      <c r="LSW14509" s="21" t="s">
        <v>26668</v>
      </c>
      <c r="LSX14509" s="22" t="s">
        <v>23651</v>
      </c>
      <c r="LSY14509" s="21" t="s">
        <v>26668</v>
      </c>
      <c r="LSZ14509" s="22" t="s">
        <v>23651</v>
      </c>
      <c r="LTA14509" s="21" t="s">
        <v>26668</v>
      </c>
      <c r="LTB14509" s="22" t="s">
        <v>23651</v>
      </c>
      <c r="LTC14509" s="21" t="s">
        <v>26668</v>
      </c>
      <c r="LTD14509" s="22" t="s">
        <v>23651</v>
      </c>
      <c r="LTE14509" s="21" t="s">
        <v>26668</v>
      </c>
      <c r="LTF14509" s="22" t="s">
        <v>23651</v>
      </c>
      <c r="LTG14509" s="21" t="s">
        <v>26668</v>
      </c>
      <c r="LTH14509" s="22" t="s">
        <v>23651</v>
      </c>
      <c r="LTI14509" s="21" t="s">
        <v>26668</v>
      </c>
      <c r="LTJ14509" s="22" t="s">
        <v>23651</v>
      </c>
      <c r="LTK14509" s="21" t="s">
        <v>26668</v>
      </c>
      <c r="LTL14509" s="22" t="s">
        <v>23651</v>
      </c>
      <c r="LTM14509" s="21" t="s">
        <v>26668</v>
      </c>
      <c r="LTN14509" s="22" t="s">
        <v>23651</v>
      </c>
      <c r="LTO14509" s="21" t="s">
        <v>26668</v>
      </c>
      <c r="LTP14509" s="22" t="s">
        <v>23651</v>
      </c>
      <c r="LTQ14509" s="21" t="s">
        <v>26668</v>
      </c>
      <c r="LTR14509" s="22" t="s">
        <v>23651</v>
      </c>
      <c r="LTS14509" s="21" t="s">
        <v>26668</v>
      </c>
      <c r="LTT14509" s="22" t="s">
        <v>23651</v>
      </c>
      <c r="LTU14509" s="21" t="s">
        <v>26668</v>
      </c>
      <c r="LTV14509" s="22" t="s">
        <v>23651</v>
      </c>
      <c r="LTW14509" s="21" t="s">
        <v>26668</v>
      </c>
      <c r="LTX14509" s="22" t="s">
        <v>23651</v>
      </c>
      <c r="LTY14509" s="21" t="s">
        <v>26668</v>
      </c>
      <c r="LTZ14509" s="22" t="s">
        <v>23651</v>
      </c>
      <c r="LUA14509" s="21" t="s">
        <v>26668</v>
      </c>
      <c r="LUB14509" s="22" t="s">
        <v>23651</v>
      </c>
      <c r="LUC14509" s="21" t="s">
        <v>26668</v>
      </c>
      <c r="LUD14509" s="22" t="s">
        <v>23651</v>
      </c>
      <c r="LUE14509" s="21" t="s">
        <v>26668</v>
      </c>
      <c r="LUF14509" s="22" t="s">
        <v>23651</v>
      </c>
      <c r="LUG14509" s="21" t="s">
        <v>26668</v>
      </c>
      <c r="LUH14509" s="22" t="s">
        <v>23651</v>
      </c>
      <c r="LUI14509" s="21" t="s">
        <v>26668</v>
      </c>
      <c r="LUJ14509" s="22" t="s">
        <v>23651</v>
      </c>
      <c r="LUK14509" s="21" t="s">
        <v>26668</v>
      </c>
      <c r="LUL14509" s="22" t="s">
        <v>23651</v>
      </c>
      <c r="LUM14509" s="21" t="s">
        <v>26668</v>
      </c>
      <c r="LUN14509" s="22" t="s">
        <v>23651</v>
      </c>
      <c r="LUO14509" s="21" t="s">
        <v>26668</v>
      </c>
      <c r="LUP14509" s="22" t="s">
        <v>23651</v>
      </c>
      <c r="LUQ14509" s="21" t="s">
        <v>26668</v>
      </c>
      <c r="LUR14509" s="22" t="s">
        <v>23651</v>
      </c>
      <c r="LUS14509" s="21" t="s">
        <v>26668</v>
      </c>
      <c r="LUT14509" s="22" t="s">
        <v>23651</v>
      </c>
      <c r="LUU14509" s="21" t="s">
        <v>26668</v>
      </c>
      <c r="LUV14509" s="22" t="s">
        <v>23651</v>
      </c>
      <c r="LUW14509" s="21" t="s">
        <v>26668</v>
      </c>
      <c r="LUX14509" s="22" t="s">
        <v>23651</v>
      </c>
      <c r="LUY14509" s="21" t="s">
        <v>26668</v>
      </c>
      <c r="LUZ14509" s="22" t="s">
        <v>23651</v>
      </c>
      <c r="LVA14509" s="21" t="s">
        <v>26668</v>
      </c>
      <c r="LVB14509" s="22" t="s">
        <v>23651</v>
      </c>
      <c r="LVC14509" s="21" t="s">
        <v>26668</v>
      </c>
      <c r="LVD14509" s="22" t="s">
        <v>23651</v>
      </c>
      <c r="LVE14509" s="21" t="s">
        <v>26668</v>
      </c>
      <c r="LVF14509" s="22" t="s">
        <v>23651</v>
      </c>
      <c r="LVG14509" s="21" t="s">
        <v>26668</v>
      </c>
      <c r="LVH14509" s="22" t="s">
        <v>23651</v>
      </c>
      <c r="LVI14509" s="21" t="s">
        <v>26668</v>
      </c>
      <c r="LVJ14509" s="22" t="s">
        <v>23651</v>
      </c>
      <c r="LVK14509" s="21" t="s">
        <v>26668</v>
      </c>
      <c r="LVL14509" s="22" t="s">
        <v>23651</v>
      </c>
      <c r="LVM14509" s="21" t="s">
        <v>26668</v>
      </c>
      <c r="LVN14509" s="22" t="s">
        <v>23651</v>
      </c>
      <c r="LVO14509" s="21" t="s">
        <v>26668</v>
      </c>
      <c r="LVP14509" s="22" t="s">
        <v>23651</v>
      </c>
      <c r="LVQ14509" s="21" t="s">
        <v>26668</v>
      </c>
      <c r="LVR14509" s="22" t="s">
        <v>23651</v>
      </c>
      <c r="LVS14509" s="21" t="s">
        <v>26668</v>
      </c>
      <c r="LVT14509" s="22" t="s">
        <v>23651</v>
      </c>
      <c r="LVU14509" s="21" t="s">
        <v>26668</v>
      </c>
      <c r="LVV14509" s="22" t="s">
        <v>23651</v>
      </c>
      <c r="LVW14509" s="21" t="s">
        <v>26668</v>
      </c>
      <c r="LVX14509" s="22" t="s">
        <v>23651</v>
      </c>
      <c r="LVY14509" s="21" t="s">
        <v>26668</v>
      </c>
      <c r="LVZ14509" s="22" t="s">
        <v>23651</v>
      </c>
      <c r="LWA14509" s="21" t="s">
        <v>26668</v>
      </c>
      <c r="LWB14509" s="22" t="s">
        <v>23651</v>
      </c>
      <c r="LWC14509" s="21" t="s">
        <v>26668</v>
      </c>
      <c r="LWD14509" s="22" t="s">
        <v>23651</v>
      </c>
      <c r="LWE14509" s="21" t="s">
        <v>26668</v>
      </c>
      <c r="LWF14509" s="22" t="s">
        <v>23651</v>
      </c>
      <c r="LWG14509" s="21" t="s">
        <v>26668</v>
      </c>
      <c r="LWH14509" s="22" t="s">
        <v>23651</v>
      </c>
      <c r="LWI14509" s="21" t="s">
        <v>26668</v>
      </c>
      <c r="LWJ14509" s="22" t="s">
        <v>23651</v>
      </c>
      <c r="LWK14509" s="21" t="s">
        <v>26668</v>
      </c>
      <c r="LWL14509" s="22" t="s">
        <v>23651</v>
      </c>
      <c r="LWM14509" s="21" t="s">
        <v>26668</v>
      </c>
      <c r="LWN14509" s="22" t="s">
        <v>23651</v>
      </c>
      <c r="LWO14509" s="21" t="s">
        <v>26668</v>
      </c>
      <c r="LWP14509" s="22" t="s">
        <v>23651</v>
      </c>
      <c r="LWQ14509" s="21" t="s">
        <v>26668</v>
      </c>
      <c r="LWR14509" s="22" t="s">
        <v>23651</v>
      </c>
      <c r="LWS14509" s="21" t="s">
        <v>26668</v>
      </c>
      <c r="LWT14509" s="22" t="s">
        <v>23651</v>
      </c>
      <c r="LWU14509" s="21" t="s">
        <v>26668</v>
      </c>
      <c r="LWV14509" s="22" t="s">
        <v>23651</v>
      </c>
      <c r="LWW14509" s="21" t="s">
        <v>26668</v>
      </c>
      <c r="LWX14509" s="22" t="s">
        <v>23651</v>
      </c>
      <c r="LWY14509" s="21" t="s">
        <v>26668</v>
      </c>
      <c r="LWZ14509" s="22" t="s">
        <v>23651</v>
      </c>
      <c r="LXA14509" s="21" t="s">
        <v>26668</v>
      </c>
      <c r="LXB14509" s="22" t="s">
        <v>23651</v>
      </c>
      <c r="LXC14509" s="21" t="s">
        <v>26668</v>
      </c>
      <c r="LXD14509" s="22" t="s">
        <v>23651</v>
      </c>
      <c r="LXE14509" s="21" t="s">
        <v>26668</v>
      </c>
      <c r="LXF14509" s="22" t="s">
        <v>23651</v>
      </c>
      <c r="LXG14509" s="21" t="s">
        <v>26668</v>
      </c>
      <c r="LXH14509" s="22" t="s">
        <v>23651</v>
      </c>
      <c r="LXI14509" s="21" t="s">
        <v>26668</v>
      </c>
      <c r="LXJ14509" s="22" t="s">
        <v>23651</v>
      </c>
      <c r="LXK14509" s="21" t="s">
        <v>26668</v>
      </c>
      <c r="LXL14509" s="22" t="s">
        <v>23651</v>
      </c>
      <c r="LXM14509" s="21" t="s">
        <v>26668</v>
      </c>
      <c r="LXN14509" s="22" t="s">
        <v>23651</v>
      </c>
      <c r="LXO14509" s="21" t="s">
        <v>26668</v>
      </c>
      <c r="LXP14509" s="22" t="s">
        <v>23651</v>
      </c>
      <c r="LXQ14509" s="21" t="s">
        <v>26668</v>
      </c>
      <c r="LXR14509" s="22" t="s">
        <v>23651</v>
      </c>
      <c r="LXS14509" s="21" t="s">
        <v>26668</v>
      </c>
      <c r="LXT14509" s="22" t="s">
        <v>23651</v>
      </c>
      <c r="LXU14509" s="21" t="s">
        <v>26668</v>
      </c>
      <c r="LXV14509" s="22" t="s">
        <v>23651</v>
      </c>
      <c r="LXW14509" s="21" t="s">
        <v>26668</v>
      </c>
      <c r="LXX14509" s="22" t="s">
        <v>23651</v>
      </c>
      <c r="LXY14509" s="21" t="s">
        <v>26668</v>
      </c>
      <c r="LXZ14509" s="22" t="s">
        <v>23651</v>
      </c>
      <c r="LYA14509" s="21" t="s">
        <v>26668</v>
      </c>
      <c r="LYB14509" s="22" t="s">
        <v>23651</v>
      </c>
      <c r="LYC14509" s="21" t="s">
        <v>26668</v>
      </c>
      <c r="LYD14509" s="22" t="s">
        <v>23651</v>
      </c>
      <c r="LYE14509" s="21" t="s">
        <v>26668</v>
      </c>
      <c r="LYF14509" s="22" t="s">
        <v>23651</v>
      </c>
      <c r="LYG14509" s="21" t="s">
        <v>26668</v>
      </c>
      <c r="LYH14509" s="22" t="s">
        <v>23651</v>
      </c>
      <c r="LYI14509" s="21" t="s">
        <v>26668</v>
      </c>
      <c r="LYJ14509" s="22" t="s">
        <v>23651</v>
      </c>
      <c r="LYK14509" s="21" t="s">
        <v>26668</v>
      </c>
      <c r="LYL14509" s="22" t="s">
        <v>23651</v>
      </c>
      <c r="LYM14509" s="21" t="s">
        <v>26668</v>
      </c>
      <c r="LYN14509" s="22" t="s">
        <v>23651</v>
      </c>
      <c r="LYO14509" s="21" t="s">
        <v>26668</v>
      </c>
      <c r="LYP14509" s="22" t="s">
        <v>23651</v>
      </c>
      <c r="LYQ14509" s="21" t="s">
        <v>26668</v>
      </c>
      <c r="LYR14509" s="22" t="s">
        <v>23651</v>
      </c>
      <c r="LYS14509" s="21" t="s">
        <v>26668</v>
      </c>
      <c r="LYT14509" s="22" t="s">
        <v>23651</v>
      </c>
      <c r="LYU14509" s="21" t="s">
        <v>26668</v>
      </c>
      <c r="LYV14509" s="22" t="s">
        <v>23651</v>
      </c>
      <c r="LYW14509" s="21" t="s">
        <v>26668</v>
      </c>
      <c r="LYX14509" s="22" t="s">
        <v>23651</v>
      </c>
      <c r="LYY14509" s="21" t="s">
        <v>26668</v>
      </c>
      <c r="LYZ14509" s="22" t="s">
        <v>23651</v>
      </c>
      <c r="LZA14509" s="21" t="s">
        <v>26668</v>
      </c>
      <c r="LZB14509" s="22" t="s">
        <v>23651</v>
      </c>
      <c r="LZC14509" s="21" t="s">
        <v>26668</v>
      </c>
      <c r="LZD14509" s="22" t="s">
        <v>23651</v>
      </c>
      <c r="LZE14509" s="21" t="s">
        <v>26668</v>
      </c>
      <c r="LZF14509" s="22" t="s">
        <v>23651</v>
      </c>
      <c r="LZG14509" s="21" t="s">
        <v>26668</v>
      </c>
      <c r="LZH14509" s="22" t="s">
        <v>23651</v>
      </c>
      <c r="LZI14509" s="21" t="s">
        <v>26668</v>
      </c>
      <c r="LZJ14509" s="22" t="s">
        <v>23651</v>
      </c>
      <c r="LZK14509" s="21" t="s">
        <v>26668</v>
      </c>
      <c r="LZL14509" s="22" t="s">
        <v>23651</v>
      </c>
      <c r="LZM14509" s="21" t="s">
        <v>26668</v>
      </c>
      <c r="LZN14509" s="22" t="s">
        <v>23651</v>
      </c>
      <c r="LZO14509" s="21" t="s">
        <v>26668</v>
      </c>
      <c r="LZP14509" s="22" t="s">
        <v>23651</v>
      </c>
      <c r="LZQ14509" s="21" t="s">
        <v>26668</v>
      </c>
      <c r="LZR14509" s="22" t="s">
        <v>23651</v>
      </c>
      <c r="LZS14509" s="21" t="s">
        <v>26668</v>
      </c>
      <c r="LZT14509" s="22" t="s">
        <v>23651</v>
      </c>
      <c r="LZU14509" s="21" t="s">
        <v>26668</v>
      </c>
      <c r="LZV14509" s="22" t="s">
        <v>23651</v>
      </c>
      <c r="LZW14509" s="21" t="s">
        <v>26668</v>
      </c>
      <c r="LZX14509" s="22" t="s">
        <v>23651</v>
      </c>
      <c r="LZY14509" s="21" t="s">
        <v>26668</v>
      </c>
      <c r="LZZ14509" s="22" t="s">
        <v>23651</v>
      </c>
      <c r="MAA14509" s="21" t="s">
        <v>26668</v>
      </c>
      <c r="MAB14509" s="22" t="s">
        <v>23651</v>
      </c>
      <c r="MAC14509" s="21" t="s">
        <v>26668</v>
      </c>
      <c r="MAD14509" s="22" t="s">
        <v>23651</v>
      </c>
      <c r="MAE14509" s="21" t="s">
        <v>26668</v>
      </c>
      <c r="MAF14509" s="22" t="s">
        <v>23651</v>
      </c>
      <c r="MAG14509" s="21" t="s">
        <v>26668</v>
      </c>
      <c r="MAH14509" s="22" t="s">
        <v>23651</v>
      </c>
      <c r="MAI14509" s="21" t="s">
        <v>26668</v>
      </c>
      <c r="MAJ14509" s="22" t="s">
        <v>23651</v>
      </c>
      <c r="MAK14509" s="21" t="s">
        <v>26668</v>
      </c>
      <c r="MAL14509" s="22" t="s">
        <v>23651</v>
      </c>
      <c r="MAM14509" s="21" t="s">
        <v>26668</v>
      </c>
      <c r="MAN14509" s="22" t="s">
        <v>23651</v>
      </c>
      <c r="MAO14509" s="21" t="s">
        <v>26668</v>
      </c>
      <c r="MAP14509" s="22" t="s">
        <v>23651</v>
      </c>
      <c r="MAQ14509" s="21" t="s">
        <v>26668</v>
      </c>
      <c r="MAR14509" s="22" t="s">
        <v>23651</v>
      </c>
      <c r="MAS14509" s="21" t="s">
        <v>26668</v>
      </c>
      <c r="MAT14509" s="22" t="s">
        <v>23651</v>
      </c>
      <c r="MAU14509" s="21" t="s">
        <v>26668</v>
      </c>
      <c r="MAV14509" s="22" t="s">
        <v>23651</v>
      </c>
      <c r="MAW14509" s="21" t="s">
        <v>26668</v>
      </c>
      <c r="MAX14509" s="22" t="s">
        <v>23651</v>
      </c>
      <c r="MAY14509" s="21" t="s">
        <v>26668</v>
      </c>
      <c r="MAZ14509" s="22" t="s">
        <v>23651</v>
      </c>
      <c r="MBA14509" s="21" t="s">
        <v>26668</v>
      </c>
      <c r="MBB14509" s="22" t="s">
        <v>23651</v>
      </c>
      <c r="MBC14509" s="21" t="s">
        <v>26668</v>
      </c>
      <c r="MBD14509" s="22" t="s">
        <v>23651</v>
      </c>
      <c r="MBE14509" s="21" t="s">
        <v>26668</v>
      </c>
      <c r="MBF14509" s="22" t="s">
        <v>23651</v>
      </c>
      <c r="MBG14509" s="21" t="s">
        <v>26668</v>
      </c>
      <c r="MBH14509" s="22" t="s">
        <v>23651</v>
      </c>
      <c r="MBI14509" s="21" t="s">
        <v>26668</v>
      </c>
      <c r="MBJ14509" s="22" t="s">
        <v>23651</v>
      </c>
      <c r="MBK14509" s="21" t="s">
        <v>26668</v>
      </c>
      <c r="MBL14509" s="22" t="s">
        <v>23651</v>
      </c>
      <c r="MBM14509" s="21" t="s">
        <v>26668</v>
      </c>
      <c r="MBN14509" s="22" t="s">
        <v>23651</v>
      </c>
      <c r="MBO14509" s="21" t="s">
        <v>26668</v>
      </c>
      <c r="MBP14509" s="22" t="s">
        <v>23651</v>
      </c>
      <c r="MBQ14509" s="21" t="s">
        <v>26668</v>
      </c>
      <c r="MBR14509" s="22" t="s">
        <v>23651</v>
      </c>
      <c r="MBS14509" s="21" t="s">
        <v>26668</v>
      </c>
      <c r="MBT14509" s="22" t="s">
        <v>23651</v>
      </c>
      <c r="MBU14509" s="21" t="s">
        <v>26668</v>
      </c>
      <c r="MBV14509" s="22" t="s">
        <v>23651</v>
      </c>
      <c r="MBW14509" s="21" t="s">
        <v>26668</v>
      </c>
      <c r="MBX14509" s="22" t="s">
        <v>23651</v>
      </c>
      <c r="MBY14509" s="21" t="s">
        <v>26668</v>
      </c>
      <c r="MBZ14509" s="22" t="s">
        <v>23651</v>
      </c>
      <c r="MCA14509" s="21" t="s">
        <v>26668</v>
      </c>
      <c r="MCB14509" s="22" t="s">
        <v>23651</v>
      </c>
      <c r="MCC14509" s="21" t="s">
        <v>26668</v>
      </c>
      <c r="MCD14509" s="22" t="s">
        <v>23651</v>
      </c>
      <c r="MCE14509" s="21" t="s">
        <v>26668</v>
      </c>
      <c r="MCF14509" s="22" t="s">
        <v>23651</v>
      </c>
      <c r="MCG14509" s="21" t="s">
        <v>26668</v>
      </c>
      <c r="MCH14509" s="22" t="s">
        <v>23651</v>
      </c>
      <c r="MCI14509" s="21" t="s">
        <v>26668</v>
      </c>
      <c r="MCJ14509" s="22" t="s">
        <v>23651</v>
      </c>
      <c r="MCK14509" s="21" t="s">
        <v>26668</v>
      </c>
      <c r="MCL14509" s="22" t="s">
        <v>23651</v>
      </c>
      <c r="MCM14509" s="21" t="s">
        <v>26668</v>
      </c>
      <c r="MCN14509" s="22" t="s">
        <v>23651</v>
      </c>
      <c r="MCO14509" s="21" t="s">
        <v>26668</v>
      </c>
      <c r="MCP14509" s="22" t="s">
        <v>23651</v>
      </c>
      <c r="MCQ14509" s="21" t="s">
        <v>26668</v>
      </c>
      <c r="MCR14509" s="22" t="s">
        <v>23651</v>
      </c>
      <c r="MCS14509" s="21" t="s">
        <v>26668</v>
      </c>
      <c r="MCT14509" s="22" t="s">
        <v>23651</v>
      </c>
      <c r="MCU14509" s="21" t="s">
        <v>26668</v>
      </c>
      <c r="MCV14509" s="22" t="s">
        <v>23651</v>
      </c>
      <c r="MCW14509" s="21" t="s">
        <v>26668</v>
      </c>
      <c r="MCX14509" s="22" t="s">
        <v>23651</v>
      </c>
      <c r="MCY14509" s="21" t="s">
        <v>26668</v>
      </c>
      <c r="MCZ14509" s="22" t="s">
        <v>23651</v>
      </c>
      <c r="MDA14509" s="21" t="s">
        <v>26668</v>
      </c>
      <c r="MDB14509" s="22" t="s">
        <v>23651</v>
      </c>
      <c r="MDC14509" s="21" t="s">
        <v>26668</v>
      </c>
      <c r="MDD14509" s="22" t="s">
        <v>23651</v>
      </c>
      <c r="MDE14509" s="21" t="s">
        <v>26668</v>
      </c>
      <c r="MDF14509" s="22" t="s">
        <v>23651</v>
      </c>
      <c r="MDG14509" s="21" t="s">
        <v>26668</v>
      </c>
      <c r="MDH14509" s="22" t="s">
        <v>23651</v>
      </c>
      <c r="MDI14509" s="21" t="s">
        <v>26668</v>
      </c>
      <c r="MDJ14509" s="22" t="s">
        <v>23651</v>
      </c>
      <c r="MDK14509" s="21" t="s">
        <v>26668</v>
      </c>
      <c r="MDL14509" s="22" t="s">
        <v>23651</v>
      </c>
      <c r="MDM14509" s="21" t="s">
        <v>26668</v>
      </c>
      <c r="MDN14509" s="22" t="s">
        <v>23651</v>
      </c>
      <c r="MDO14509" s="21" t="s">
        <v>26668</v>
      </c>
      <c r="MDP14509" s="22" t="s">
        <v>23651</v>
      </c>
      <c r="MDQ14509" s="21" t="s">
        <v>26668</v>
      </c>
      <c r="MDR14509" s="22" t="s">
        <v>23651</v>
      </c>
      <c r="MDS14509" s="21" t="s">
        <v>26668</v>
      </c>
      <c r="MDT14509" s="22" t="s">
        <v>23651</v>
      </c>
      <c r="MDU14509" s="21" t="s">
        <v>26668</v>
      </c>
      <c r="MDV14509" s="22" t="s">
        <v>23651</v>
      </c>
      <c r="MDW14509" s="21" t="s">
        <v>26668</v>
      </c>
      <c r="MDX14509" s="22" t="s">
        <v>23651</v>
      </c>
      <c r="MDY14509" s="21" t="s">
        <v>26668</v>
      </c>
      <c r="MDZ14509" s="22" t="s">
        <v>23651</v>
      </c>
      <c r="MEA14509" s="21" t="s">
        <v>26668</v>
      </c>
      <c r="MEB14509" s="22" t="s">
        <v>23651</v>
      </c>
      <c r="MEC14509" s="21" t="s">
        <v>26668</v>
      </c>
      <c r="MED14509" s="22" t="s">
        <v>23651</v>
      </c>
      <c r="MEE14509" s="21" t="s">
        <v>26668</v>
      </c>
      <c r="MEF14509" s="22" t="s">
        <v>23651</v>
      </c>
      <c r="MEG14509" s="21" t="s">
        <v>26668</v>
      </c>
      <c r="MEH14509" s="22" t="s">
        <v>23651</v>
      </c>
      <c r="MEI14509" s="21" t="s">
        <v>26668</v>
      </c>
      <c r="MEJ14509" s="22" t="s">
        <v>23651</v>
      </c>
      <c r="MEK14509" s="21" t="s">
        <v>26668</v>
      </c>
      <c r="MEL14509" s="22" t="s">
        <v>23651</v>
      </c>
      <c r="MEM14509" s="21" t="s">
        <v>26668</v>
      </c>
      <c r="MEN14509" s="22" t="s">
        <v>23651</v>
      </c>
      <c r="MEO14509" s="21" t="s">
        <v>26668</v>
      </c>
      <c r="MEP14509" s="22" t="s">
        <v>23651</v>
      </c>
      <c r="MEQ14509" s="21" t="s">
        <v>26668</v>
      </c>
      <c r="MER14509" s="22" t="s">
        <v>23651</v>
      </c>
      <c r="MES14509" s="21" t="s">
        <v>26668</v>
      </c>
      <c r="MET14509" s="22" t="s">
        <v>23651</v>
      </c>
      <c r="MEU14509" s="21" t="s">
        <v>26668</v>
      </c>
      <c r="MEV14509" s="22" t="s">
        <v>23651</v>
      </c>
      <c r="MEW14509" s="21" t="s">
        <v>26668</v>
      </c>
      <c r="MEX14509" s="22" t="s">
        <v>23651</v>
      </c>
      <c r="MEY14509" s="21" t="s">
        <v>26668</v>
      </c>
      <c r="MEZ14509" s="22" t="s">
        <v>23651</v>
      </c>
      <c r="MFA14509" s="21" t="s">
        <v>26668</v>
      </c>
      <c r="MFB14509" s="22" t="s">
        <v>23651</v>
      </c>
      <c r="MFC14509" s="21" t="s">
        <v>26668</v>
      </c>
      <c r="MFD14509" s="22" t="s">
        <v>23651</v>
      </c>
      <c r="MFE14509" s="21" t="s">
        <v>26668</v>
      </c>
      <c r="MFF14509" s="22" t="s">
        <v>23651</v>
      </c>
      <c r="MFG14509" s="21" t="s">
        <v>26668</v>
      </c>
      <c r="MFH14509" s="22" t="s">
        <v>23651</v>
      </c>
      <c r="MFI14509" s="21" t="s">
        <v>26668</v>
      </c>
      <c r="MFJ14509" s="22" t="s">
        <v>23651</v>
      </c>
      <c r="MFK14509" s="21" t="s">
        <v>26668</v>
      </c>
      <c r="MFL14509" s="22" t="s">
        <v>23651</v>
      </c>
      <c r="MFM14509" s="21" t="s">
        <v>26668</v>
      </c>
      <c r="MFN14509" s="22" t="s">
        <v>23651</v>
      </c>
      <c r="MFO14509" s="21" t="s">
        <v>26668</v>
      </c>
      <c r="MFP14509" s="22" t="s">
        <v>23651</v>
      </c>
      <c r="MFQ14509" s="21" t="s">
        <v>26668</v>
      </c>
      <c r="MFR14509" s="22" t="s">
        <v>23651</v>
      </c>
      <c r="MFS14509" s="21" t="s">
        <v>26668</v>
      </c>
      <c r="MFT14509" s="22" t="s">
        <v>23651</v>
      </c>
      <c r="MFU14509" s="21" t="s">
        <v>26668</v>
      </c>
      <c r="MFV14509" s="22" t="s">
        <v>23651</v>
      </c>
      <c r="MFW14509" s="21" t="s">
        <v>26668</v>
      </c>
      <c r="MFX14509" s="22" t="s">
        <v>23651</v>
      </c>
      <c r="MFY14509" s="21" t="s">
        <v>26668</v>
      </c>
      <c r="MFZ14509" s="22" t="s">
        <v>23651</v>
      </c>
      <c r="MGA14509" s="21" t="s">
        <v>26668</v>
      </c>
      <c r="MGB14509" s="22" t="s">
        <v>23651</v>
      </c>
      <c r="MGC14509" s="21" t="s">
        <v>26668</v>
      </c>
      <c r="MGD14509" s="22" t="s">
        <v>23651</v>
      </c>
      <c r="MGE14509" s="21" t="s">
        <v>26668</v>
      </c>
      <c r="MGF14509" s="22" t="s">
        <v>23651</v>
      </c>
      <c r="MGG14509" s="21" t="s">
        <v>26668</v>
      </c>
      <c r="MGH14509" s="22" t="s">
        <v>23651</v>
      </c>
      <c r="MGI14509" s="21" t="s">
        <v>26668</v>
      </c>
      <c r="MGJ14509" s="22" t="s">
        <v>23651</v>
      </c>
      <c r="MGK14509" s="21" t="s">
        <v>26668</v>
      </c>
      <c r="MGL14509" s="22" t="s">
        <v>23651</v>
      </c>
      <c r="MGM14509" s="21" t="s">
        <v>26668</v>
      </c>
      <c r="MGN14509" s="22" t="s">
        <v>23651</v>
      </c>
      <c r="MGO14509" s="21" t="s">
        <v>26668</v>
      </c>
      <c r="MGP14509" s="22" t="s">
        <v>23651</v>
      </c>
      <c r="MGQ14509" s="21" t="s">
        <v>26668</v>
      </c>
      <c r="MGR14509" s="22" t="s">
        <v>23651</v>
      </c>
      <c r="MGS14509" s="21" t="s">
        <v>26668</v>
      </c>
      <c r="MGT14509" s="22" t="s">
        <v>23651</v>
      </c>
      <c r="MGU14509" s="21" t="s">
        <v>26668</v>
      </c>
      <c r="MGV14509" s="22" t="s">
        <v>23651</v>
      </c>
      <c r="MGW14509" s="21" t="s">
        <v>26668</v>
      </c>
      <c r="MGX14509" s="22" t="s">
        <v>23651</v>
      </c>
      <c r="MGY14509" s="21" t="s">
        <v>26668</v>
      </c>
      <c r="MGZ14509" s="22" t="s">
        <v>23651</v>
      </c>
      <c r="MHA14509" s="21" t="s">
        <v>26668</v>
      </c>
      <c r="MHB14509" s="22" t="s">
        <v>23651</v>
      </c>
      <c r="MHC14509" s="21" t="s">
        <v>26668</v>
      </c>
      <c r="MHD14509" s="22" t="s">
        <v>23651</v>
      </c>
      <c r="MHE14509" s="21" t="s">
        <v>26668</v>
      </c>
      <c r="MHF14509" s="22" t="s">
        <v>23651</v>
      </c>
      <c r="MHG14509" s="21" t="s">
        <v>26668</v>
      </c>
      <c r="MHH14509" s="22" t="s">
        <v>23651</v>
      </c>
      <c r="MHI14509" s="21" t="s">
        <v>26668</v>
      </c>
      <c r="MHJ14509" s="22" t="s">
        <v>23651</v>
      </c>
      <c r="MHK14509" s="21" t="s">
        <v>26668</v>
      </c>
      <c r="MHL14509" s="22" t="s">
        <v>23651</v>
      </c>
      <c r="MHM14509" s="21" t="s">
        <v>26668</v>
      </c>
      <c r="MHN14509" s="22" t="s">
        <v>23651</v>
      </c>
      <c r="MHO14509" s="21" t="s">
        <v>26668</v>
      </c>
      <c r="MHP14509" s="22" t="s">
        <v>23651</v>
      </c>
      <c r="MHQ14509" s="21" t="s">
        <v>26668</v>
      </c>
      <c r="MHR14509" s="22" t="s">
        <v>23651</v>
      </c>
      <c r="MHS14509" s="21" t="s">
        <v>26668</v>
      </c>
      <c r="MHT14509" s="22" t="s">
        <v>23651</v>
      </c>
      <c r="MHU14509" s="21" t="s">
        <v>26668</v>
      </c>
      <c r="MHV14509" s="22" t="s">
        <v>23651</v>
      </c>
      <c r="MHW14509" s="21" t="s">
        <v>26668</v>
      </c>
      <c r="MHX14509" s="22" t="s">
        <v>23651</v>
      </c>
      <c r="MHY14509" s="21" t="s">
        <v>26668</v>
      </c>
      <c r="MHZ14509" s="22" t="s">
        <v>23651</v>
      </c>
      <c r="MIA14509" s="21" t="s">
        <v>26668</v>
      </c>
      <c r="MIB14509" s="22" t="s">
        <v>23651</v>
      </c>
      <c r="MIC14509" s="21" t="s">
        <v>26668</v>
      </c>
      <c r="MID14509" s="22" t="s">
        <v>23651</v>
      </c>
      <c r="MIE14509" s="21" t="s">
        <v>26668</v>
      </c>
      <c r="MIF14509" s="22" t="s">
        <v>23651</v>
      </c>
      <c r="MIG14509" s="21" t="s">
        <v>26668</v>
      </c>
      <c r="MIH14509" s="22" t="s">
        <v>23651</v>
      </c>
      <c r="MII14509" s="21" t="s">
        <v>26668</v>
      </c>
      <c r="MIJ14509" s="22" t="s">
        <v>23651</v>
      </c>
      <c r="MIK14509" s="21" t="s">
        <v>26668</v>
      </c>
      <c r="MIL14509" s="22" t="s">
        <v>23651</v>
      </c>
      <c r="MIM14509" s="21" t="s">
        <v>26668</v>
      </c>
      <c r="MIN14509" s="22" t="s">
        <v>23651</v>
      </c>
      <c r="MIO14509" s="21" t="s">
        <v>26668</v>
      </c>
      <c r="MIP14509" s="22" t="s">
        <v>23651</v>
      </c>
      <c r="MIQ14509" s="21" t="s">
        <v>26668</v>
      </c>
      <c r="MIR14509" s="22" t="s">
        <v>23651</v>
      </c>
      <c r="MIS14509" s="21" t="s">
        <v>26668</v>
      </c>
      <c r="MIT14509" s="22" t="s">
        <v>23651</v>
      </c>
      <c r="MIU14509" s="21" t="s">
        <v>26668</v>
      </c>
      <c r="MIV14509" s="22" t="s">
        <v>23651</v>
      </c>
      <c r="MIW14509" s="21" t="s">
        <v>26668</v>
      </c>
      <c r="MIX14509" s="22" t="s">
        <v>23651</v>
      </c>
      <c r="MIY14509" s="21" t="s">
        <v>26668</v>
      </c>
      <c r="MIZ14509" s="22" t="s">
        <v>23651</v>
      </c>
      <c r="MJA14509" s="21" t="s">
        <v>26668</v>
      </c>
      <c r="MJB14509" s="22" t="s">
        <v>23651</v>
      </c>
      <c r="MJC14509" s="21" t="s">
        <v>26668</v>
      </c>
      <c r="MJD14509" s="22" t="s">
        <v>23651</v>
      </c>
      <c r="MJE14509" s="21" t="s">
        <v>26668</v>
      </c>
      <c r="MJF14509" s="22" t="s">
        <v>23651</v>
      </c>
      <c r="MJG14509" s="21" t="s">
        <v>26668</v>
      </c>
      <c r="MJH14509" s="22" t="s">
        <v>23651</v>
      </c>
      <c r="MJI14509" s="21" t="s">
        <v>26668</v>
      </c>
      <c r="MJJ14509" s="22" t="s">
        <v>23651</v>
      </c>
      <c r="MJK14509" s="21" t="s">
        <v>26668</v>
      </c>
      <c r="MJL14509" s="22" t="s">
        <v>23651</v>
      </c>
      <c r="MJM14509" s="21" t="s">
        <v>26668</v>
      </c>
      <c r="MJN14509" s="22" t="s">
        <v>23651</v>
      </c>
      <c r="MJO14509" s="21" t="s">
        <v>26668</v>
      </c>
      <c r="MJP14509" s="22" t="s">
        <v>23651</v>
      </c>
      <c r="MJQ14509" s="21" t="s">
        <v>26668</v>
      </c>
      <c r="MJR14509" s="22" t="s">
        <v>23651</v>
      </c>
      <c r="MJS14509" s="21" t="s">
        <v>26668</v>
      </c>
      <c r="MJT14509" s="22" t="s">
        <v>23651</v>
      </c>
      <c r="MJU14509" s="21" t="s">
        <v>26668</v>
      </c>
      <c r="MJV14509" s="22" t="s">
        <v>23651</v>
      </c>
      <c r="MJW14509" s="21" t="s">
        <v>26668</v>
      </c>
      <c r="MJX14509" s="22" t="s">
        <v>23651</v>
      </c>
      <c r="MJY14509" s="21" t="s">
        <v>26668</v>
      </c>
      <c r="MJZ14509" s="22" t="s">
        <v>23651</v>
      </c>
      <c r="MKA14509" s="21" t="s">
        <v>26668</v>
      </c>
      <c r="MKB14509" s="22" t="s">
        <v>23651</v>
      </c>
      <c r="MKC14509" s="21" t="s">
        <v>26668</v>
      </c>
      <c r="MKD14509" s="22" t="s">
        <v>23651</v>
      </c>
      <c r="MKE14509" s="21" t="s">
        <v>26668</v>
      </c>
      <c r="MKF14509" s="22" t="s">
        <v>23651</v>
      </c>
      <c r="MKG14509" s="21" t="s">
        <v>26668</v>
      </c>
      <c r="MKH14509" s="22" t="s">
        <v>23651</v>
      </c>
      <c r="MKI14509" s="21" t="s">
        <v>26668</v>
      </c>
      <c r="MKJ14509" s="22" t="s">
        <v>23651</v>
      </c>
      <c r="MKK14509" s="21" t="s">
        <v>26668</v>
      </c>
      <c r="MKL14509" s="22" t="s">
        <v>23651</v>
      </c>
      <c r="MKM14509" s="21" t="s">
        <v>26668</v>
      </c>
      <c r="MKN14509" s="22" t="s">
        <v>23651</v>
      </c>
      <c r="MKO14509" s="21" t="s">
        <v>26668</v>
      </c>
      <c r="MKP14509" s="22" t="s">
        <v>23651</v>
      </c>
      <c r="MKQ14509" s="21" t="s">
        <v>26668</v>
      </c>
      <c r="MKR14509" s="22" t="s">
        <v>23651</v>
      </c>
      <c r="MKS14509" s="21" t="s">
        <v>26668</v>
      </c>
      <c r="MKT14509" s="22" t="s">
        <v>23651</v>
      </c>
      <c r="MKU14509" s="21" t="s">
        <v>26668</v>
      </c>
      <c r="MKV14509" s="22" t="s">
        <v>23651</v>
      </c>
      <c r="MKW14509" s="21" t="s">
        <v>26668</v>
      </c>
      <c r="MKX14509" s="22" t="s">
        <v>23651</v>
      </c>
      <c r="MKY14509" s="21" t="s">
        <v>26668</v>
      </c>
      <c r="MKZ14509" s="22" t="s">
        <v>23651</v>
      </c>
      <c r="MLA14509" s="21" t="s">
        <v>26668</v>
      </c>
      <c r="MLB14509" s="22" t="s">
        <v>23651</v>
      </c>
      <c r="MLC14509" s="21" t="s">
        <v>26668</v>
      </c>
      <c r="MLD14509" s="22" t="s">
        <v>23651</v>
      </c>
      <c r="MLE14509" s="21" t="s">
        <v>26668</v>
      </c>
      <c r="MLF14509" s="22" t="s">
        <v>23651</v>
      </c>
      <c r="MLG14509" s="21" t="s">
        <v>26668</v>
      </c>
      <c r="MLH14509" s="22" t="s">
        <v>23651</v>
      </c>
      <c r="MLI14509" s="21" t="s">
        <v>26668</v>
      </c>
      <c r="MLJ14509" s="22" t="s">
        <v>23651</v>
      </c>
      <c r="MLK14509" s="21" t="s">
        <v>26668</v>
      </c>
      <c r="MLL14509" s="22" t="s">
        <v>23651</v>
      </c>
      <c r="MLM14509" s="21" t="s">
        <v>26668</v>
      </c>
      <c r="MLN14509" s="22" t="s">
        <v>23651</v>
      </c>
      <c r="MLO14509" s="21" t="s">
        <v>26668</v>
      </c>
      <c r="MLP14509" s="22" t="s">
        <v>23651</v>
      </c>
      <c r="MLQ14509" s="21" t="s">
        <v>26668</v>
      </c>
      <c r="MLR14509" s="22" t="s">
        <v>23651</v>
      </c>
      <c r="MLS14509" s="21" t="s">
        <v>26668</v>
      </c>
      <c r="MLT14509" s="22" t="s">
        <v>23651</v>
      </c>
      <c r="MLU14509" s="21" t="s">
        <v>26668</v>
      </c>
      <c r="MLV14509" s="22" t="s">
        <v>23651</v>
      </c>
      <c r="MLW14509" s="21" t="s">
        <v>26668</v>
      </c>
      <c r="MLX14509" s="22" t="s">
        <v>23651</v>
      </c>
      <c r="MLY14509" s="21" t="s">
        <v>26668</v>
      </c>
      <c r="MLZ14509" s="22" t="s">
        <v>23651</v>
      </c>
      <c r="MMA14509" s="21" t="s">
        <v>26668</v>
      </c>
      <c r="MMB14509" s="22" t="s">
        <v>23651</v>
      </c>
      <c r="MMC14509" s="21" t="s">
        <v>26668</v>
      </c>
      <c r="MMD14509" s="22" t="s">
        <v>23651</v>
      </c>
      <c r="MME14509" s="21" t="s">
        <v>26668</v>
      </c>
      <c r="MMF14509" s="22" t="s">
        <v>23651</v>
      </c>
      <c r="MMG14509" s="21" t="s">
        <v>26668</v>
      </c>
      <c r="MMH14509" s="22" t="s">
        <v>23651</v>
      </c>
      <c r="MMI14509" s="21" t="s">
        <v>26668</v>
      </c>
      <c r="MMJ14509" s="22" t="s">
        <v>23651</v>
      </c>
      <c r="MMK14509" s="21" t="s">
        <v>26668</v>
      </c>
      <c r="MML14509" s="22" t="s">
        <v>23651</v>
      </c>
      <c r="MMM14509" s="21" t="s">
        <v>26668</v>
      </c>
      <c r="MMN14509" s="22" t="s">
        <v>23651</v>
      </c>
      <c r="MMO14509" s="21" t="s">
        <v>26668</v>
      </c>
      <c r="MMP14509" s="22" t="s">
        <v>23651</v>
      </c>
      <c r="MMQ14509" s="21" t="s">
        <v>26668</v>
      </c>
      <c r="MMR14509" s="22" t="s">
        <v>23651</v>
      </c>
      <c r="MMS14509" s="21" t="s">
        <v>26668</v>
      </c>
      <c r="MMT14509" s="22" t="s">
        <v>23651</v>
      </c>
      <c r="MMU14509" s="21" t="s">
        <v>26668</v>
      </c>
      <c r="MMV14509" s="22" t="s">
        <v>23651</v>
      </c>
      <c r="MMW14509" s="21" t="s">
        <v>26668</v>
      </c>
      <c r="MMX14509" s="22" t="s">
        <v>23651</v>
      </c>
      <c r="MMY14509" s="21" t="s">
        <v>26668</v>
      </c>
      <c r="MMZ14509" s="22" t="s">
        <v>23651</v>
      </c>
      <c r="MNA14509" s="21" t="s">
        <v>26668</v>
      </c>
      <c r="MNB14509" s="22" t="s">
        <v>23651</v>
      </c>
      <c r="MNC14509" s="21" t="s">
        <v>26668</v>
      </c>
      <c r="MND14509" s="22" t="s">
        <v>23651</v>
      </c>
      <c r="MNE14509" s="21" t="s">
        <v>26668</v>
      </c>
      <c r="MNF14509" s="22" t="s">
        <v>23651</v>
      </c>
      <c r="MNG14509" s="21" t="s">
        <v>26668</v>
      </c>
      <c r="MNH14509" s="22" t="s">
        <v>23651</v>
      </c>
      <c r="MNI14509" s="21" t="s">
        <v>26668</v>
      </c>
      <c r="MNJ14509" s="22" t="s">
        <v>23651</v>
      </c>
      <c r="MNK14509" s="21" t="s">
        <v>26668</v>
      </c>
      <c r="MNL14509" s="22" t="s">
        <v>23651</v>
      </c>
      <c r="MNM14509" s="21" t="s">
        <v>26668</v>
      </c>
      <c r="MNN14509" s="22" t="s">
        <v>23651</v>
      </c>
      <c r="MNO14509" s="21" t="s">
        <v>26668</v>
      </c>
      <c r="MNP14509" s="22" t="s">
        <v>23651</v>
      </c>
      <c r="MNQ14509" s="21" t="s">
        <v>26668</v>
      </c>
      <c r="MNR14509" s="22" t="s">
        <v>23651</v>
      </c>
      <c r="MNS14509" s="21" t="s">
        <v>26668</v>
      </c>
      <c r="MNT14509" s="22" t="s">
        <v>23651</v>
      </c>
      <c r="MNU14509" s="21" t="s">
        <v>26668</v>
      </c>
      <c r="MNV14509" s="22" t="s">
        <v>23651</v>
      </c>
      <c r="MNW14509" s="21" t="s">
        <v>26668</v>
      </c>
      <c r="MNX14509" s="22" t="s">
        <v>23651</v>
      </c>
      <c r="MNY14509" s="21" t="s">
        <v>26668</v>
      </c>
      <c r="MNZ14509" s="22" t="s">
        <v>23651</v>
      </c>
      <c r="MOA14509" s="21" t="s">
        <v>26668</v>
      </c>
      <c r="MOB14509" s="22" t="s">
        <v>23651</v>
      </c>
      <c r="MOC14509" s="21" t="s">
        <v>26668</v>
      </c>
      <c r="MOD14509" s="22" t="s">
        <v>23651</v>
      </c>
      <c r="MOE14509" s="21" t="s">
        <v>26668</v>
      </c>
      <c r="MOF14509" s="22" t="s">
        <v>23651</v>
      </c>
      <c r="MOG14509" s="21" t="s">
        <v>26668</v>
      </c>
      <c r="MOH14509" s="22" t="s">
        <v>23651</v>
      </c>
      <c r="MOI14509" s="21" t="s">
        <v>26668</v>
      </c>
      <c r="MOJ14509" s="22" t="s">
        <v>23651</v>
      </c>
      <c r="MOK14509" s="21" t="s">
        <v>26668</v>
      </c>
      <c r="MOL14509" s="22" t="s">
        <v>23651</v>
      </c>
      <c r="MOM14509" s="21" t="s">
        <v>26668</v>
      </c>
      <c r="MON14509" s="22" t="s">
        <v>23651</v>
      </c>
      <c r="MOO14509" s="21" t="s">
        <v>26668</v>
      </c>
      <c r="MOP14509" s="22" t="s">
        <v>23651</v>
      </c>
      <c r="MOQ14509" s="21" t="s">
        <v>26668</v>
      </c>
      <c r="MOR14509" s="22" t="s">
        <v>23651</v>
      </c>
      <c r="MOS14509" s="21" t="s">
        <v>26668</v>
      </c>
      <c r="MOT14509" s="22" t="s">
        <v>23651</v>
      </c>
      <c r="MOU14509" s="21" t="s">
        <v>26668</v>
      </c>
      <c r="MOV14509" s="22" t="s">
        <v>23651</v>
      </c>
      <c r="MOW14509" s="21" t="s">
        <v>26668</v>
      </c>
      <c r="MOX14509" s="22" t="s">
        <v>23651</v>
      </c>
      <c r="MOY14509" s="21" t="s">
        <v>26668</v>
      </c>
      <c r="MOZ14509" s="22" t="s">
        <v>23651</v>
      </c>
      <c r="MPA14509" s="21" t="s">
        <v>26668</v>
      </c>
      <c r="MPB14509" s="22" t="s">
        <v>23651</v>
      </c>
      <c r="MPC14509" s="21" t="s">
        <v>26668</v>
      </c>
      <c r="MPD14509" s="22" t="s">
        <v>23651</v>
      </c>
      <c r="MPE14509" s="21" t="s">
        <v>26668</v>
      </c>
      <c r="MPF14509" s="22" t="s">
        <v>23651</v>
      </c>
      <c r="MPG14509" s="21" t="s">
        <v>26668</v>
      </c>
      <c r="MPH14509" s="22" t="s">
        <v>23651</v>
      </c>
      <c r="MPI14509" s="21" t="s">
        <v>26668</v>
      </c>
      <c r="MPJ14509" s="22" t="s">
        <v>23651</v>
      </c>
      <c r="MPK14509" s="21" t="s">
        <v>26668</v>
      </c>
      <c r="MPL14509" s="22" t="s">
        <v>23651</v>
      </c>
      <c r="MPM14509" s="21" t="s">
        <v>26668</v>
      </c>
      <c r="MPN14509" s="22" t="s">
        <v>23651</v>
      </c>
      <c r="MPO14509" s="21" t="s">
        <v>26668</v>
      </c>
      <c r="MPP14509" s="22" t="s">
        <v>23651</v>
      </c>
      <c r="MPQ14509" s="21" t="s">
        <v>26668</v>
      </c>
      <c r="MPR14509" s="22" t="s">
        <v>23651</v>
      </c>
      <c r="MPS14509" s="21" t="s">
        <v>26668</v>
      </c>
      <c r="MPT14509" s="22" t="s">
        <v>23651</v>
      </c>
      <c r="MPU14509" s="21" t="s">
        <v>26668</v>
      </c>
      <c r="MPV14509" s="22" t="s">
        <v>23651</v>
      </c>
      <c r="MPW14509" s="21" t="s">
        <v>26668</v>
      </c>
      <c r="MPX14509" s="22" t="s">
        <v>23651</v>
      </c>
      <c r="MPY14509" s="21" t="s">
        <v>26668</v>
      </c>
      <c r="MPZ14509" s="22" t="s">
        <v>23651</v>
      </c>
      <c r="MQA14509" s="21" t="s">
        <v>26668</v>
      </c>
      <c r="MQB14509" s="22" t="s">
        <v>23651</v>
      </c>
      <c r="MQC14509" s="21" t="s">
        <v>26668</v>
      </c>
      <c r="MQD14509" s="22" t="s">
        <v>23651</v>
      </c>
      <c r="MQE14509" s="21" t="s">
        <v>26668</v>
      </c>
      <c r="MQF14509" s="22" t="s">
        <v>23651</v>
      </c>
      <c r="MQG14509" s="21" t="s">
        <v>26668</v>
      </c>
      <c r="MQH14509" s="22" t="s">
        <v>23651</v>
      </c>
      <c r="MQI14509" s="21" t="s">
        <v>26668</v>
      </c>
      <c r="MQJ14509" s="22" t="s">
        <v>23651</v>
      </c>
      <c r="MQK14509" s="21" t="s">
        <v>26668</v>
      </c>
      <c r="MQL14509" s="22" t="s">
        <v>23651</v>
      </c>
      <c r="MQM14509" s="21" t="s">
        <v>26668</v>
      </c>
      <c r="MQN14509" s="22" t="s">
        <v>23651</v>
      </c>
      <c r="MQO14509" s="21" t="s">
        <v>26668</v>
      </c>
      <c r="MQP14509" s="22" t="s">
        <v>23651</v>
      </c>
      <c r="MQQ14509" s="21" t="s">
        <v>26668</v>
      </c>
      <c r="MQR14509" s="22" t="s">
        <v>23651</v>
      </c>
      <c r="MQS14509" s="21" t="s">
        <v>26668</v>
      </c>
      <c r="MQT14509" s="22" t="s">
        <v>23651</v>
      </c>
      <c r="MQU14509" s="21" t="s">
        <v>26668</v>
      </c>
      <c r="MQV14509" s="22" t="s">
        <v>23651</v>
      </c>
      <c r="MQW14509" s="21" t="s">
        <v>26668</v>
      </c>
      <c r="MQX14509" s="22" t="s">
        <v>23651</v>
      </c>
      <c r="MQY14509" s="21" t="s">
        <v>26668</v>
      </c>
      <c r="MQZ14509" s="22" t="s">
        <v>23651</v>
      </c>
      <c r="MRA14509" s="21" t="s">
        <v>26668</v>
      </c>
      <c r="MRB14509" s="22" t="s">
        <v>23651</v>
      </c>
      <c r="MRC14509" s="21" t="s">
        <v>26668</v>
      </c>
      <c r="MRD14509" s="22" t="s">
        <v>23651</v>
      </c>
      <c r="MRE14509" s="21" t="s">
        <v>26668</v>
      </c>
      <c r="MRF14509" s="22" t="s">
        <v>23651</v>
      </c>
      <c r="MRG14509" s="21" t="s">
        <v>26668</v>
      </c>
      <c r="MRH14509" s="22" t="s">
        <v>23651</v>
      </c>
      <c r="MRI14509" s="21" t="s">
        <v>26668</v>
      </c>
      <c r="MRJ14509" s="22" t="s">
        <v>23651</v>
      </c>
      <c r="MRK14509" s="21" t="s">
        <v>26668</v>
      </c>
      <c r="MRL14509" s="22" t="s">
        <v>23651</v>
      </c>
      <c r="MRM14509" s="21" t="s">
        <v>26668</v>
      </c>
      <c r="MRN14509" s="22" t="s">
        <v>23651</v>
      </c>
      <c r="MRO14509" s="21" t="s">
        <v>26668</v>
      </c>
      <c r="MRP14509" s="22" t="s">
        <v>23651</v>
      </c>
      <c r="MRQ14509" s="21" t="s">
        <v>26668</v>
      </c>
      <c r="MRR14509" s="22" t="s">
        <v>23651</v>
      </c>
      <c r="MRS14509" s="21" t="s">
        <v>26668</v>
      </c>
      <c r="MRT14509" s="22" t="s">
        <v>23651</v>
      </c>
      <c r="MRU14509" s="21" t="s">
        <v>26668</v>
      </c>
      <c r="MRV14509" s="22" t="s">
        <v>23651</v>
      </c>
      <c r="MRW14509" s="21" t="s">
        <v>26668</v>
      </c>
      <c r="MRX14509" s="22" t="s">
        <v>23651</v>
      </c>
      <c r="MRY14509" s="21" t="s">
        <v>26668</v>
      </c>
      <c r="MRZ14509" s="22" t="s">
        <v>23651</v>
      </c>
      <c r="MSA14509" s="21" t="s">
        <v>26668</v>
      </c>
      <c r="MSB14509" s="22" t="s">
        <v>23651</v>
      </c>
      <c r="MSC14509" s="21" t="s">
        <v>26668</v>
      </c>
      <c r="MSD14509" s="22" t="s">
        <v>23651</v>
      </c>
      <c r="MSE14509" s="21" t="s">
        <v>26668</v>
      </c>
      <c r="MSF14509" s="22" t="s">
        <v>23651</v>
      </c>
      <c r="MSG14509" s="21" t="s">
        <v>26668</v>
      </c>
      <c r="MSH14509" s="22" t="s">
        <v>23651</v>
      </c>
      <c r="MSI14509" s="21" t="s">
        <v>26668</v>
      </c>
      <c r="MSJ14509" s="22" t="s">
        <v>23651</v>
      </c>
      <c r="MSK14509" s="21" t="s">
        <v>26668</v>
      </c>
      <c r="MSL14509" s="22" t="s">
        <v>23651</v>
      </c>
      <c r="MSM14509" s="21" t="s">
        <v>26668</v>
      </c>
      <c r="MSN14509" s="22" t="s">
        <v>23651</v>
      </c>
      <c r="MSO14509" s="21" t="s">
        <v>26668</v>
      </c>
      <c r="MSP14509" s="22" t="s">
        <v>23651</v>
      </c>
      <c r="MSQ14509" s="21" t="s">
        <v>26668</v>
      </c>
      <c r="MSR14509" s="22" t="s">
        <v>23651</v>
      </c>
      <c r="MSS14509" s="21" t="s">
        <v>26668</v>
      </c>
      <c r="MST14509" s="22" t="s">
        <v>23651</v>
      </c>
      <c r="MSU14509" s="21" t="s">
        <v>26668</v>
      </c>
      <c r="MSV14509" s="22" t="s">
        <v>23651</v>
      </c>
      <c r="MSW14509" s="21" t="s">
        <v>26668</v>
      </c>
      <c r="MSX14509" s="22" t="s">
        <v>23651</v>
      </c>
      <c r="MSY14509" s="21" t="s">
        <v>26668</v>
      </c>
      <c r="MSZ14509" s="22" t="s">
        <v>23651</v>
      </c>
      <c r="MTA14509" s="21" t="s">
        <v>26668</v>
      </c>
      <c r="MTB14509" s="22" t="s">
        <v>23651</v>
      </c>
      <c r="MTC14509" s="21" t="s">
        <v>26668</v>
      </c>
      <c r="MTD14509" s="22" t="s">
        <v>23651</v>
      </c>
      <c r="MTE14509" s="21" t="s">
        <v>26668</v>
      </c>
      <c r="MTF14509" s="22" t="s">
        <v>23651</v>
      </c>
      <c r="MTG14509" s="21" t="s">
        <v>26668</v>
      </c>
      <c r="MTH14509" s="22" t="s">
        <v>23651</v>
      </c>
      <c r="MTI14509" s="21" t="s">
        <v>26668</v>
      </c>
      <c r="MTJ14509" s="22" t="s">
        <v>23651</v>
      </c>
      <c r="MTK14509" s="21" t="s">
        <v>26668</v>
      </c>
      <c r="MTL14509" s="22" t="s">
        <v>23651</v>
      </c>
      <c r="MTM14509" s="21" t="s">
        <v>26668</v>
      </c>
      <c r="MTN14509" s="22" t="s">
        <v>23651</v>
      </c>
      <c r="MTO14509" s="21" t="s">
        <v>26668</v>
      </c>
      <c r="MTP14509" s="22" t="s">
        <v>23651</v>
      </c>
      <c r="MTQ14509" s="21" t="s">
        <v>26668</v>
      </c>
      <c r="MTR14509" s="22" t="s">
        <v>23651</v>
      </c>
      <c r="MTS14509" s="21" t="s">
        <v>26668</v>
      </c>
      <c r="MTT14509" s="22" t="s">
        <v>23651</v>
      </c>
      <c r="MTU14509" s="21" t="s">
        <v>26668</v>
      </c>
      <c r="MTV14509" s="22" t="s">
        <v>23651</v>
      </c>
      <c r="MTW14509" s="21" t="s">
        <v>26668</v>
      </c>
      <c r="MTX14509" s="22" t="s">
        <v>23651</v>
      </c>
      <c r="MTY14509" s="21" t="s">
        <v>26668</v>
      </c>
      <c r="MTZ14509" s="22" t="s">
        <v>23651</v>
      </c>
      <c r="MUA14509" s="21" t="s">
        <v>26668</v>
      </c>
      <c r="MUB14509" s="22" t="s">
        <v>23651</v>
      </c>
      <c r="MUC14509" s="21" t="s">
        <v>26668</v>
      </c>
      <c r="MUD14509" s="22" t="s">
        <v>23651</v>
      </c>
      <c r="MUE14509" s="21" t="s">
        <v>26668</v>
      </c>
      <c r="MUF14509" s="22" t="s">
        <v>23651</v>
      </c>
      <c r="MUG14509" s="21" t="s">
        <v>26668</v>
      </c>
      <c r="MUH14509" s="22" t="s">
        <v>23651</v>
      </c>
      <c r="MUI14509" s="21" t="s">
        <v>26668</v>
      </c>
      <c r="MUJ14509" s="22" t="s">
        <v>23651</v>
      </c>
      <c r="MUK14509" s="21" t="s">
        <v>26668</v>
      </c>
      <c r="MUL14509" s="22" t="s">
        <v>23651</v>
      </c>
      <c r="MUM14509" s="21" t="s">
        <v>26668</v>
      </c>
      <c r="MUN14509" s="22" t="s">
        <v>23651</v>
      </c>
      <c r="MUO14509" s="21" t="s">
        <v>26668</v>
      </c>
      <c r="MUP14509" s="22" t="s">
        <v>23651</v>
      </c>
      <c r="MUQ14509" s="21" t="s">
        <v>26668</v>
      </c>
      <c r="MUR14509" s="22" t="s">
        <v>23651</v>
      </c>
      <c r="MUS14509" s="21" t="s">
        <v>26668</v>
      </c>
      <c r="MUT14509" s="22" t="s">
        <v>23651</v>
      </c>
      <c r="MUU14509" s="21" t="s">
        <v>26668</v>
      </c>
      <c r="MUV14509" s="22" t="s">
        <v>23651</v>
      </c>
      <c r="MUW14509" s="21" t="s">
        <v>26668</v>
      </c>
      <c r="MUX14509" s="22" t="s">
        <v>23651</v>
      </c>
      <c r="MUY14509" s="21" t="s">
        <v>26668</v>
      </c>
      <c r="MUZ14509" s="22" t="s">
        <v>23651</v>
      </c>
      <c r="MVA14509" s="21" t="s">
        <v>26668</v>
      </c>
      <c r="MVB14509" s="22" t="s">
        <v>23651</v>
      </c>
      <c r="MVC14509" s="21" t="s">
        <v>26668</v>
      </c>
      <c r="MVD14509" s="22" t="s">
        <v>23651</v>
      </c>
      <c r="MVE14509" s="21" t="s">
        <v>26668</v>
      </c>
      <c r="MVF14509" s="22" t="s">
        <v>23651</v>
      </c>
      <c r="MVG14509" s="21" t="s">
        <v>26668</v>
      </c>
      <c r="MVH14509" s="22" t="s">
        <v>23651</v>
      </c>
      <c r="MVI14509" s="21" t="s">
        <v>26668</v>
      </c>
      <c r="MVJ14509" s="22" t="s">
        <v>23651</v>
      </c>
      <c r="MVK14509" s="21" t="s">
        <v>26668</v>
      </c>
      <c r="MVL14509" s="22" t="s">
        <v>23651</v>
      </c>
      <c r="MVM14509" s="21" t="s">
        <v>26668</v>
      </c>
      <c r="MVN14509" s="22" t="s">
        <v>23651</v>
      </c>
      <c r="MVO14509" s="21" t="s">
        <v>26668</v>
      </c>
      <c r="MVP14509" s="22" t="s">
        <v>23651</v>
      </c>
      <c r="MVQ14509" s="21" t="s">
        <v>26668</v>
      </c>
      <c r="MVR14509" s="22" t="s">
        <v>23651</v>
      </c>
      <c r="MVS14509" s="21" t="s">
        <v>26668</v>
      </c>
      <c r="MVT14509" s="22" t="s">
        <v>23651</v>
      </c>
      <c r="MVU14509" s="21" t="s">
        <v>26668</v>
      </c>
      <c r="MVV14509" s="22" t="s">
        <v>23651</v>
      </c>
      <c r="MVW14509" s="21" t="s">
        <v>26668</v>
      </c>
      <c r="MVX14509" s="22" t="s">
        <v>23651</v>
      </c>
      <c r="MVY14509" s="21" t="s">
        <v>26668</v>
      </c>
      <c r="MVZ14509" s="22" t="s">
        <v>23651</v>
      </c>
      <c r="MWA14509" s="21" t="s">
        <v>26668</v>
      </c>
      <c r="MWB14509" s="22" t="s">
        <v>23651</v>
      </c>
      <c r="MWC14509" s="21" t="s">
        <v>26668</v>
      </c>
      <c r="MWD14509" s="22" t="s">
        <v>23651</v>
      </c>
      <c r="MWE14509" s="21" t="s">
        <v>26668</v>
      </c>
      <c r="MWF14509" s="22" t="s">
        <v>23651</v>
      </c>
      <c r="MWG14509" s="21" t="s">
        <v>26668</v>
      </c>
      <c r="MWH14509" s="22" t="s">
        <v>23651</v>
      </c>
      <c r="MWI14509" s="21" t="s">
        <v>26668</v>
      </c>
      <c r="MWJ14509" s="22" t="s">
        <v>23651</v>
      </c>
      <c r="MWK14509" s="21" t="s">
        <v>26668</v>
      </c>
      <c r="MWL14509" s="22" t="s">
        <v>23651</v>
      </c>
      <c r="MWM14509" s="21" t="s">
        <v>26668</v>
      </c>
      <c r="MWN14509" s="22" t="s">
        <v>23651</v>
      </c>
      <c r="MWO14509" s="21" t="s">
        <v>26668</v>
      </c>
      <c r="MWP14509" s="22" t="s">
        <v>23651</v>
      </c>
      <c r="MWQ14509" s="21" t="s">
        <v>26668</v>
      </c>
      <c r="MWR14509" s="22" t="s">
        <v>23651</v>
      </c>
      <c r="MWS14509" s="21" t="s">
        <v>26668</v>
      </c>
      <c r="MWT14509" s="22" t="s">
        <v>23651</v>
      </c>
      <c r="MWU14509" s="21" t="s">
        <v>26668</v>
      </c>
      <c r="MWV14509" s="22" t="s">
        <v>23651</v>
      </c>
      <c r="MWW14509" s="21" t="s">
        <v>26668</v>
      </c>
      <c r="MWX14509" s="22" t="s">
        <v>23651</v>
      </c>
      <c r="MWY14509" s="21" t="s">
        <v>26668</v>
      </c>
      <c r="MWZ14509" s="22" t="s">
        <v>23651</v>
      </c>
      <c r="MXA14509" s="21" t="s">
        <v>26668</v>
      </c>
      <c r="MXB14509" s="22" t="s">
        <v>23651</v>
      </c>
      <c r="MXC14509" s="21" t="s">
        <v>26668</v>
      </c>
      <c r="MXD14509" s="22" t="s">
        <v>23651</v>
      </c>
      <c r="MXE14509" s="21" t="s">
        <v>26668</v>
      </c>
      <c r="MXF14509" s="22" t="s">
        <v>23651</v>
      </c>
      <c r="MXG14509" s="21" t="s">
        <v>26668</v>
      </c>
      <c r="MXH14509" s="22" t="s">
        <v>23651</v>
      </c>
      <c r="MXI14509" s="21" t="s">
        <v>26668</v>
      </c>
      <c r="MXJ14509" s="22" t="s">
        <v>23651</v>
      </c>
      <c r="MXK14509" s="21" t="s">
        <v>26668</v>
      </c>
      <c r="MXL14509" s="22" t="s">
        <v>23651</v>
      </c>
      <c r="MXM14509" s="21" t="s">
        <v>26668</v>
      </c>
      <c r="MXN14509" s="22" t="s">
        <v>23651</v>
      </c>
      <c r="MXO14509" s="21" t="s">
        <v>26668</v>
      </c>
      <c r="MXP14509" s="22" t="s">
        <v>23651</v>
      </c>
      <c r="MXQ14509" s="21" t="s">
        <v>26668</v>
      </c>
      <c r="MXR14509" s="22" t="s">
        <v>23651</v>
      </c>
      <c r="MXS14509" s="21" t="s">
        <v>26668</v>
      </c>
      <c r="MXT14509" s="22" t="s">
        <v>23651</v>
      </c>
      <c r="MXU14509" s="21" t="s">
        <v>26668</v>
      </c>
      <c r="MXV14509" s="22" t="s">
        <v>23651</v>
      </c>
      <c r="MXW14509" s="21" t="s">
        <v>26668</v>
      </c>
      <c r="MXX14509" s="22" t="s">
        <v>23651</v>
      </c>
      <c r="MXY14509" s="21" t="s">
        <v>26668</v>
      </c>
      <c r="MXZ14509" s="22" t="s">
        <v>23651</v>
      </c>
      <c r="MYA14509" s="21" t="s">
        <v>26668</v>
      </c>
      <c r="MYB14509" s="22" t="s">
        <v>23651</v>
      </c>
      <c r="MYC14509" s="21" t="s">
        <v>26668</v>
      </c>
      <c r="MYD14509" s="22" t="s">
        <v>23651</v>
      </c>
      <c r="MYE14509" s="21" t="s">
        <v>26668</v>
      </c>
      <c r="MYF14509" s="22" t="s">
        <v>23651</v>
      </c>
      <c r="MYG14509" s="21" t="s">
        <v>26668</v>
      </c>
      <c r="MYH14509" s="22" t="s">
        <v>23651</v>
      </c>
      <c r="MYI14509" s="21" t="s">
        <v>26668</v>
      </c>
      <c r="MYJ14509" s="22" t="s">
        <v>23651</v>
      </c>
      <c r="MYK14509" s="21" t="s">
        <v>26668</v>
      </c>
      <c r="MYL14509" s="22" t="s">
        <v>23651</v>
      </c>
      <c r="MYM14509" s="21" t="s">
        <v>26668</v>
      </c>
      <c r="MYN14509" s="22" t="s">
        <v>23651</v>
      </c>
      <c r="MYO14509" s="21" t="s">
        <v>26668</v>
      </c>
      <c r="MYP14509" s="22" t="s">
        <v>23651</v>
      </c>
      <c r="MYQ14509" s="21" t="s">
        <v>26668</v>
      </c>
      <c r="MYR14509" s="22" t="s">
        <v>23651</v>
      </c>
      <c r="MYS14509" s="21" t="s">
        <v>26668</v>
      </c>
      <c r="MYT14509" s="22" t="s">
        <v>23651</v>
      </c>
      <c r="MYU14509" s="21" t="s">
        <v>26668</v>
      </c>
      <c r="MYV14509" s="22" t="s">
        <v>23651</v>
      </c>
      <c r="MYW14509" s="21" t="s">
        <v>26668</v>
      </c>
      <c r="MYX14509" s="22" t="s">
        <v>23651</v>
      </c>
      <c r="MYY14509" s="21" t="s">
        <v>26668</v>
      </c>
      <c r="MYZ14509" s="22" t="s">
        <v>23651</v>
      </c>
      <c r="MZA14509" s="21" t="s">
        <v>26668</v>
      </c>
      <c r="MZB14509" s="22" t="s">
        <v>23651</v>
      </c>
      <c r="MZC14509" s="21" t="s">
        <v>26668</v>
      </c>
      <c r="MZD14509" s="22" t="s">
        <v>23651</v>
      </c>
      <c r="MZE14509" s="21" t="s">
        <v>26668</v>
      </c>
      <c r="MZF14509" s="22" t="s">
        <v>23651</v>
      </c>
      <c r="MZG14509" s="21" t="s">
        <v>26668</v>
      </c>
      <c r="MZH14509" s="22" t="s">
        <v>23651</v>
      </c>
      <c r="MZI14509" s="21" t="s">
        <v>26668</v>
      </c>
      <c r="MZJ14509" s="22" t="s">
        <v>23651</v>
      </c>
      <c r="MZK14509" s="21" t="s">
        <v>26668</v>
      </c>
      <c r="MZL14509" s="22" t="s">
        <v>23651</v>
      </c>
      <c r="MZM14509" s="21" t="s">
        <v>26668</v>
      </c>
      <c r="MZN14509" s="22" t="s">
        <v>23651</v>
      </c>
      <c r="MZO14509" s="21" t="s">
        <v>26668</v>
      </c>
      <c r="MZP14509" s="22" t="s">
        <v>23651</v>
      </c>
      <c r="MZQ14509" s="21" t="s">
        <v>26668</v>
      </c>
      <c r="MZR14509" s="22" t="s">
        <v>23651</v>
      </c>
      <c r="MZS14509" s="21" t="s">
        <v>26668</v>
      </c>
      <c r="MZT14509" s="22" t="s">
        <v>23651</v>
      </c>
      <c r="MZU14509" s="21" t="s">
        <v>26668</v>
      </c>
      <c r="MZV14509" s="22" t="s">
        <v>23651</v>
      </c>
      <c r="MZW14509" s="21" t="s">
        <v>26668</v>
      </c>
      <c r="MZX14509" s="22" t="s">
        <v>23651</v>
      </c>
      <c r="MZY14509" s="21" t="s">
        <v>26668</v>
      </c>
      <c r="MZZ14509" s="22" t="s">
        <v>23651</v>
      </c>
      <c r="NAA14509" s="21" t="s">
        <v>26668</v>
      </c>
      <c r="NAB14509" s="22" t="s">
        <v>23651</v>
      </c>
      <c r="NAC14509" s="21" t="s">
        <v>26668</v>
      </c>
      <c r="NAD14509" s="22" t="s">
        <v>23651</v>
      </c>
      <c r="NAE14509" s="21" t="s">
        <v>26668</v>
      </c>
      <c r="NAF14509" s="22" t="s">
        <v>23651</v>
      </c>
      <c r="NAG14509" s="21" t="s">
        <v>26668</v>
      </c>
      <c r="NAH14509" s="22" t="s">
        <v>23651</v>
      </c>
      <c r="NAI14509" s="21" t="s">
        <v>26668</v>
      </c>
      <c r="NAJ14509" s="22" t="s">
        <v>23651</v>
      </c>
      <c r="NAK14509" s="21" t="s">
        <v>26668</v>
      </c>
      <c r="NAL14509" s="22" t="s">
        <v>23651</v>
      </c>
      <c r="NAM14509" s="21" t="s">
        <v>26668</v>
      </c>
      <c r="NAN14509" s="22" t="s">
        <v>23651</v>
      </c>
      <c r="NAO14509" s="21" t="s">
        <v>26668</v>
      </c>
      <c r="NAP14509" s="22" t="s">
        <v>23651</v>
      </c>
      <c r="NAQ14509" s="21" t="s">
        <v>26668</v>
      </c>
      <c r="NAR14509" s="22" t="s">
        <v>23651</v>
      </c>
      <c r="NAS14509" s="21" t="s">
        <v>26668</v>
      </c>
      <c r="NAT14509" s="22" t="s">
        <v>23651</v>
      </c>
      <c r="NAU14509" s="21" t="s">
        <v>26668</v>
      </c>
      <c r="NAV14509" s="22" t="s">
        <v>23651</v>
      </c>
      <c r="NAW14509" s="21" t="s">
        <v>26668</v>
      </c>
      <c r="NAX14509" s="22" t="s">
        <v>23651</v>
      </c>
      <c r="NAY14509" s="21" t="s">
        <v>26668</v>
      </c>
      <c r="NAZ14509" s="22" t="s">
        <v>23651</v>
      </c>
      <c r="NBA14509" s="21" t="s">
        <v>26668</v>
      </c>
      <c r="NBB14509" s="22" t="s">
        <v>23651</v>
      </c>
      <c r="NBC14509" s="21" t="s">
        <v>26668</v>
      </c>
      <c r="NBD14509" s="22" t="s">
        <v>23651</v>
      </c>
      <c r="NBE14509" s="21" t="s">
        <v>26668</v>
      </c>
      <c r="NBF14509" s="22" t="s">
        <v>23651</v>
      </c>
      <c r="NBG14509" s="21" t="s">
        <v>26668</v>
      </c>
      <c r="NBH14509" s="22" t="s">
        <v>23651</v>
      </c>
      <c r="NBI14509" s="21" t="s">
        <v>26668</v>
      </c>
      <c r="NBJ14509" s="22" t="s">
        <v>23651</v>
      </c>
      <c r="NBK14509" s="21" t="s">
        <v>26668</v>
      </c>
      <c r="NBL14509" s="22" t="s">
        <v>23651</v>
      </c>
      <c r="NBM14509" s="21" t="s">
        <v>26668</v>
      </c>
      <c r="NBN14509" s="22" t="s">
        <v>23651</v>
      </c>
      <c r="NBO14509" s="21" t="s">
        <v>26668</v>
      </c>
      <c r="NBP14509" s="22" t="s">
        <v>23651</v>
      </c>
      <c r="NBQ14509" s="21" t="s">
        <v>26668</v>
      </c>
      <c r="NBR14509" s="22" t="s">
        <v>23651</v>
      </c>
      <c r="NBS14509" s="21" t="s">
        <v>26668</v>
      </c>
      <c r="NBT14509" s="22" t="s">
        <v>23651</v>
      </c>
      <c r="NBU14509" s="21" t="s">
        <v>26668</v>
      </c>
      <c r="NBV14509" s="22" t="s">
        <v>23651</v>
      </c>
      <c r="NBW14509" s="21" t="s">
        <v>26668</v>
      </c>
      <c r="NBX14509" s="22" t="s">
        <v>23651</v>
      </c>
      <c r="NBY14509" s="21" t="s">
        <v>26668</v>
      </c>
      <c r="NBZ14509" s="22" t="s">
        <v>23651</v>
      </c>
      <c r="NCA14509" s="21" t="s">
        <v>26668</v>
      </c>
      <c r="NCB14509" s="22" t="s">
        <v>23651</v>
      </c>
      <c r="NCC14509" s="21" t="s">
        <v>26668</v>
      </c>
      <c r="NCD14509" s="22" t="s">
        <v>23651</v>
      </c>
      <c r="NCE14509" s="21" t="s">
        <v>26668</v>
      </c>
      <c r="NCF14509" s="22" t="s">
        <v>23651</v>
      </c>
      <c r="NCG14509" s="21" t="s">
        <v>26668</v>
      </c>
      <c r="NCH14509" s="22" t="s">
        <v>23651</v>
      </c>
      <c r="NCI14509" s="21" t="s">
        <v>26668</v>
      </c>
      <c r="NCJ14509" s="22" t="s">
        <v>23651</v>
      </c>
      <c r="NCK14509" s="21" t="s">
        <v>26668</v>
      </c>
      <c r="NCL14509" s="22" t="s">
        <v>23651</v>
      </c>
      <c r="NCM14509" s="21" t="s">
        <v>26668</v>
      </c>
      <c r="NCN14509" s="22" t="s">
        <v>23651</v>
      </c>
      <c r="NCO14509" s="21" t="s">
        <v>26668</v>
      </c>
      <c r="NCP14509" s="22" t="s">
        <v>23651</v>
      </c>
      <c r="NCQ14509" s="21" t="s">
        <v>26668</v>
      </c>
      <c r="NCR14509" s="22" t="s">
        <v>23651</v>
      </c>
      <c r="NCS14509" s="21" t="s">
        <v>26668</v>
      </c>
      <c r="NCT14509" s="22" t="s">
        <v>23651</v>
      </c>
      <c r="NCU14509" s="21" t="s">
        <v>26668</v>
      </c>
      <c r="NCV14509" s="22" t="s">
        <v>23651</v>
      </c>
      <c r="NCW14509" s="21" t="s">
        <v>26668</v>
      </c>
      <c r="NCX14509" s="22" t="s">
        <v>23651</v>
      </c>
      <c r="NCY14509" s="21" t="s">
        <v>26668</v>
      </c>
      <c r="NCZ14509" s="22" t="s">
        <v>23651</v>
      </c>
      <c r="NDA14509" s="21" t="s">
        <v>26668</v>
      </c>
      <c r="NDB14509" s="22" t="s">
        <v>23651</v>
      </c>
      <c r="NDC14509" s="21" t="s">
        <v>26668</v>
      </c>
      <c r="NDD14509" s="22" t="s">
        <v>23651</v>
      </c>
      <c r="NDE14509" s="21" t="s">
        <v>26668</v>
      </c>
      <c r="NDF14509" s="22" t="s">
        <v>23651</v>
      </c>
      <c r="NDG14509" s="21" t="s">
        <v>26668</v>
      </c>
      <c r="NDH14509" s="22" t="s">
        <v>23651</v>
      </c>
      <c r="NDI14509" s="21" t="s">
        <v>26668</v>
      </c>
      <c r="NDJ14509" s="22" t="s">
        <v>23651</v>
      </c>
      <c r="NDK14509" s="21" t="s">
        <v>26668</v>
      </c>
      <c r="NDL14509" s="22" t="s">
        <v>23651</v>
      </c>
      <c r="NDM14509" s="21" t="s">
        <v>26668</v>
      </c>
      <c r="NDN14509" s="22" t="s">
        <v>23651</v>
      </c>
      <c r="NDO14509" s="21" t="s">
        <v>26668</v>
      </c>
      <c r="NDP14509" s="22" t="s">
        <v>23651</v>
      </c>
      <c r="NDQ14509" s="21" t="s">
        <v>26668</v>
      </c>
      <c r="NDR14509" s="22" t="s">
        <v>23651</v>
      </c>
      <c r="NDS14509" s="21" t="s">
        <v>26668</v>
      </c>
      <c r="NDT14509" s="22" t="s">
        <v>23651</v>
      </c>
      <c r="NDU14509" s="21" t="s">
        <v>26668</v>
      </c>
      <c r="NDV14509" s="22" t="s">
        <v>23651</v>
      </c>
      <c r="NDW14509" s="21" t="s">
        <v>26668</v>
      </c>
      <c r="NDX14509" s="22" t="s">
        <v>23651</v>
      </c>
      <c r="NDY14509" s="21" t="s">
        <v>26668</v>
      </c>
      <c r="NDZ14509" s="22" t="s">
        <v>23651</v>
      </c>
      <c r="NEA14509" s="21" t="s">
        <v>26668</v>
      </c>
      <c r="NEB14509" s="22" t="s">
        <v>23651</v>
      </c>
      <c r="NEC14509" s="21" t="s">
        <v>26668</v>
      </c>
      <c r="NED14509" s="22" t="s">
        <v>23651</v>
      </c>
      <c r="NEE14509" s="21" t="s">
        <v>26668</v>
      </c>
      <c r="NEF14509" s="22" t="s">
        <v>23651</v>
      </c>
      <c r="NEG14509" s="21" t="s">
        <v>26668</v>
      </c>
      <c r="NEH14509" s="22" t="s">
        <v>23651</v>
      </c>
      <c r="NEI14509" s="21" t="s">
        <v>26668</v>
      </c>
      <c r="NEJ14509" s="22" t="s">
        <v>23651</v>
      </c>
      <c r="NEK14509" s="21" t="s">
        <v>26668</v>
      </c>
      <c r="NEL14509" s="22" t="s">
        <v>23651</v>
      </c>
      <c r="NEM14509" s="21" t="s">
        <v>26668</v>
      </c>
      <c r="NEN14509" s="22" t="s">
        <v>23651</v>
      </c>
      <c r="NEO14509" s="21" t="s">
        <v>26668</v>
      </c>
      <c r="NEP14509" s="22" t="s">
        <v>23651</v>
      </c>
      <c r="NEQ14509" s="21" t="s">
        <v>26668</v>
      </c>
      <c r="NER14509" s="22" t="s">
        <v>23651</v>
      </c>
      <c r="NES14509" s="21" t="s">
        <v>26668</v>
      </c>
      <c r="NET14509" s="22" t="s">
        <v>23651</v>
      </c>
      <c r="NEU14509" s="21" t="s">
        <v>26668</v>
      </c>
      <c r="NEV14509" s="22" t="s">
        <v>23651</v>
      </c>
      <c r="NEW14509" s="21" t="s">
        <v>26668</v>
      </c>
      <c r="NEX14509" s="22" t="s">
        <v>23651</v>
      </c>
      <c r="NEY14509" s="21" t="s">
        <v>26668</v>
      </c>
      <c r="NEZ14509" s="22" t="s">
        <v>23651</v>
      </c>
      <c r="NFA14509" s="21" t="s">
        <v>26668</v>
      </c>
      <c r="NFB14509" s="22" t="s">
        <v>23651</v>
      </c>
      <c r="NFC14509" s="21" t="s">
        <v>26668</v>
      </c>
      <c r="NFD14509" s="22" t="s">
        <v>23651</v>
      </c>
      <c r="NFE14509" s="21" t="s">
        <v>26668</v>
      </c>
      <c r="NFF14509" s="22" t="s">
        <v>23651</v>
      </c>
      <c r="NFG14509" s="21" t="s">
        <v>26668</v>
      </c>
      <c r="NFH14509" s="22" t="s">
        <v>23651</v>
      </c>
      <c r="NFI14509" s="21" t="s">
        <v>26668</v>
      </c>
      <c r="NFJ14509" s="22" t="s">
        <v>23651</v>
      </c>
      <c r="NFK14509" s="21" t="s">
        <v>26668</v>
      </c>
      <c r="NFL14509" s="22" t="s">
        <v>23651</v>
      </c>
      <c r="NFM14509" s="21" t="s">
        <v>26668</v>
      </c>
      <c r="NFN14509" s="22" t="s">
        <v>23651</v>
      </c>
      <c r="NFO14509" s="21" t="s">
        <v>26668</v>
      </c>
      <c r="NFP14509" s="22" t="s">
        <v>23651</v>
      </c>
      <c r="NFQ14509" s="21" t="s">
        <v>26668</v>
      </c>
      <c r="NFR14509" s="22" t="s">
        <v>23651</v>
      </c>
      <c r="NFS14509" s="21" t="s">
        <v>26668</v>
      </c>
      <c r="NFT14509" s="22" t="s">
        <v>23651</v>
      </c>
      <c r="NFU14509" s="21" t="s">
        <v>26668</v>
      </c>
      <c r="NFV14509" s="22" t="s">
        <v>23651</v>
      </c>
      <c r="NFW14509" s="21" t="s">
        <v>26668</v>
      </c>
      <c r="NFX14509" s="22" t="s">
        <v>23651</v>
      </c>
      <c r="NFY14509" s="21" t="s">
        <v>26668</v>
      </c>
      <c r="NFZ14509" s="22" t="s">
        <v>23651</v>
      </c>
      <c r="NGA14509" s="21" t="s">
        <v>26668</v>
      </c>
      <c r="NGB14509" s="22" t="s">
        <v>23651</v>
      </c>
      <c r="NGC14509" s="21" t="s">
        <v>26668</v>
      </c>
      <c r="NGD14509" s="22" t="s">
        <v>23651</v>
      </c>
      <c r="NGE14509" s="21" t="s">
        <v>26668</v>
      </c>
      <c r="NGF14509" s="22" t="s">
        <v>23651</v>
      </c>
      <c r="NGG14509" s="21" t="s">
        <v>26668</v>
      </c>
      <c r="NGH14509" s="22" t="s">
        <v>23651</v>
      </c>
      <c r="NGI14509" s="21" t="s">
        <v>26668</v>
      </c>
      <c r="NGJ14509" s="22" t="s">
        <v>23651</v>
      </c>
      <c r="NGK14509" s="21" t="s">
        <v>26668</v>
      </c>
      <c r="NGL14509" s="22" t="s">
        <v>23651</v>
      </c>
      <c r="NGM14509" s="21" t="s">
        <v>26668</v>
      </c>
      <c r="NGN14509" s="22" t="s">
        <v>23651</v>
      </c>
      <c r="NGO14509" s="21" t="s">
        <v>26668</v>
      </c>
      <c r="NGP14509" s="22" t="s">
        <v>23651</v>
      </c>
      <c r="NGQ14509" s="21" t="s">
        <v>26668</v>
      </c>
      <c r="NGR14509" s="22" t="s">
        <v>23651</v>
      </c>
      <c r="NGS14509" s="21" t="s">
        <v>26668</v>
      </c>
      <c r="NGT14509" s="22" t="s">
        <v>23651</v>
      </c>
      <c r="NGU14509" s="21" t="s">
        <v>26668</v>
      </c>
      <c r="NGV14509" s="22" t="s">
        <v>23651</v>
      </c>
      <c r="NGW14509" s="21" t="s">
        <v>26668</v>
      </c>
      <c r="NGX14509" s="22" t="s">
        <v>23651</v>
      </c>
      <c r="NGY14509" s="21" t="s">
        <v>26668</v>
      </c>
      <c r="NGZ14509" s="22" t="s">
        <v>23651</v>
      </c>
      <c r="NHA14509" s="21" t="s">
        <v>26668</v>
      </c>
      <c r="NHB14509" s="22" t="s">
        <v>23651</v>
      </c>
      <c r="NHC14509" s="21" t="s">
        <v>26668</v>
      </c>
      <c r="NHD14509" s="22" t="s">
        <v>23651</v>
      </c>
      <c r="NHE14509" s="21" t="s">
        <v>26668</v>
      </c>
      <c r="NHF14509" s="22" t="s">
        <v>23651</v>
      </c>
      <c r="NHG14509" s="21" t="s">
        <v>26668</v>
      </c>
      <c r="NHH14509" s="22" t="s">
        <v>23651</v>
      </c>
      <c r="NHI14509" s="21" t="s">
        <v>26668</v>
      </c>
      <c r="NHJ14509" s="22" t="s">
        <v>23651</v>
      </c>
      <c r="NHK14509" s="21" t="s">
        <v>26668</v>
      </c>
      <c r="NHL14509" s="22" t="s">
        <v>23651</v>
      </c>
      <c r="NHM14509" s="21" t="s">
        <v>26668</v>
      </c>
      <c r="NHN14509" s="22" t="s">
        <v>23651</v>
      </c>
      <c r="NHO14509" s="21" t="s">
        <v>26668</v>
      </c>
      <c r="NHP14509" s="22" t="s">
        <v>23651</v>
      </c>
      <c r="NHQ14509" s="21" t="s">
        <v>26668</v>
      </c>
      <c r="NHR14509" s="22" t="s">
        <v>23651</v>
      </c>
      <c r="NHS14509" s="21" t="s">
        <v>26668</v>
      </c>
      <c r="NHT14509" s="22" t="s">
        <v>23651</v>
      </c>
      <c r="NHU14509" s="21" t="s">
        <v>26668</v>
      </c>
      <c r="NHV14509" s="22" t="s">
        <v>23651</v>
      </c>
      <c r="NHW14509" s="21" t="s">
        <v>26668</v>
      </c>
      <c r="NHX14509" s="22" t="s">
        <v>23651</v>
      </c>
      <c r="NHY14509" s="21" t="s">
        <v>26668</v>
      </c>
      <c r="NHZ14509" s="22" t="s">
        <v>23651</v>
      </c>
      <c r="NIA14509" s="21" t="s">
        <v>26668</v>
      </c>
      <c r="NIB14509" s="22" t="s">
        <v>23651</v>
      </c>
      <c r="NIC14509" s="21" t="s">
        <v>26668</v>
      </c>
      <c r="NID14509" s="22" t="s">
        <v>23651</v>
      </c>
      <c r="NIE14509" s="21" t="s">
        <v>26668</v>
      </c>
      <c r="NIF14509" s="22" t="s">
        <v>23651</v>
      </c>
      <c r="NIG14509" s="21" t="s">
        <v>26668</v>
      </c>
      <c r="NIH14509" s="22" t="s">
        <v>23651</v>
      </c>
      <c r="NII14509" s="21" t="s">
        <v>26668</v>
      </c>
      <c r="NIJ14509" s="22" t="s">
        <v>23651</v>
      </c>
      <c r="NIK14509" s="21" t="s">
        <v>26668</v>
      </c>
      <c r="NIL14509" s="22" t="s">
        <v>23651</v>
      </c>
      <c r="NIM14509" s="21" t="s">
        <v>26668</v>
      </c>
      <c r="NIN14509" s="22" t="s">
        <v>23651</v>
      </c>
      <c r="NIO14509" s="21" t="s">
        <v>26668</v>
      </c>
      <c r="NIP14509" s="22" t="s">
        <v>23651</v>
      </c>
      <c r="NIQ14509" s="21" t="s">
        <v>26668</v>
      </c>
      <c r="NIR14509" s="22" t="s">
        <v>23651</v>
      </c>
      <c r="NIS14509" s="21" t="s">
        <v>26668</v>
      </c>
      <c r="NIT14509" s="22" t="s">
        <v>23651</v>
      </c>
      <c r="NIU14509" s="21" t="s">
        <v>26668</v>
      </c>
      <c r="NIV14509" s="22" t="s">
        <v>23651</v>
      </c>
      <c r="NIW14509" s="21" t="s">
        <v>26668</v>
      </c>
      <c r="NIX14509" s="22" t="s">
        <v>23651</v>
      </c>
      <c r="NIY14509" s="21" t="s">
        <v>26668</v>
      </c>
      <c r="NIZ14509" s="22" t="s">
        <v>23651</v>
      </c>
      <c r="NJA14509" s="21" t="s">
        <v>26668</v>
      </c>
      <c r="NJB14509" s="22" t="s">
        <v>23651</v>
      </c>
      <c r="NJC14509" s="21" t="s">
        <v>26668</v>
      </c>
      <c r="NJD14509" s="22" t="s">
        <v>23651</v>
      </c>
      <c r="NJE14509" s="21" t="s">
        <v>26668</v>
      </c>
      <c r="NJF14509" s="22" t="s">
        <v>23651</v>
      </c>
      <c r="NJG14509" s="21" t="s">
        <v>26668</v>
      </c>
      <c r="NJH14509" s="22" t="s">
        <v>23651</v>
      </c>
      <c r="NJI14509" s="21" t="s">
        <v>26668</v>
      </c>
      <c r="NJJ14509" s="22" t="s">
        <v>23651</v>
      </c>
      <c r="NJK14509" s="21" t="s">
        <v>26668</v>
      </c>
      <c r="NJL14509" s="22" t="s">
        <v>23651</v>
      </c>
      <c r="NJM14509" s="21" t="s">
        <v>26668</v>
      </c>
      <c r="NJN14509" s="22" t="s">
        <v>23651</v>
      </c>
      <c r="NJO14509" s="21" t="s">
        <v>26668</v>
      </c>
      <c r="NJP14509" s="22" t="s">
        <v>23651</v>
      </c>
      <c r="NJQ14509" s="21" t="s">
        <v>26668</v>
      </c>
      <c r="NJR14509" s="22" t="s">
        <v>23651</v>
      </c>
      <c r="NJS14509" s="21" t="s">
        <v>26668</v>
      </c>
      <c r="NJT14509" s="22" t="s">
        <v>23651</v>
      </c>
      <c r="NJU14509" s="21" t="s">
        <v>26668</v>
      </c>
      <c r="NJV14509" s="22" t="s">
        <v>23651</v>
      </c>
      <c r="NJW14509" s="21" t="s">
        <v>26668</v>
      </c>
      <c r="NJX14509" s="22" t="s">
        <v>23651</v>
      </c>
      <c r="NJY14509" s="21" t="s">
        <v>26668</v>
      </c>
      <c r="NJZ14509" s="22" t="s">
        <v>23651</v>
      </c>
      <c r="NKA14509" s="21" t="s">
        <v>26668</v>
      </c>
      <c r="NKB14509" s="22" t="s">
        <v>23651</v>
      </c>
      <c r="NKC14509" s="21" t="s">
        <v>26668</v>
      </c>
      <c r="NKD14509" s="22" t="s">
        <v>23651</v>
      </c>
      <c r="NKE14509" s="21" t="s">
        <v>26668</v>
      </c>
      <c r="NKF14509" s="22" t="s">
        <v>23651</v>
      </c>
      <c r="NKG14509" s="21" t="s">
        <v>26668</v>
      </c>
      <c r="NKH14509" s="22" t="s">
        <v>23651</v>
      </c>
      <c r="NKI14509" s="21" t="s">
        <v>26668</v>
      </c>
      <c r="NKJ14509" s="22" t="s">
        <v>23651</v>
      </c>
      <c r="NKK14509" s="21" t="s">
        <v>26668</v>
      </c>
      <c r="NKL14509" s="22" t="s">
        <v>23651</v>
      </c>
      <c r="NKM14509" s="21" t="s">
        <v>26668</v>
      </c>
      <c r="NKN14509" s="22" t="s">
        <v>23651</v>
      </c>
      <c r="NKO14509" s="21" t="s">
        <v>26668</v>
      </c>
      <c r="NKP14509" s="22" t="s">
        <v>23651</v>
      </c>
      <c r="NKQ14509" s="21" t="s">
        <v>26668</v>
      </c>
      <c r="NKR14509" s="22" t="s">
        <v>23651</v>
      </c>
      <c r="NKS14509" s="21" t="s">
        <v>26668</v>
      </c>
      <c r="NKT14509" s="22" t="s">
        <v>23651</v>
      </c>
      <c r="NKU14509" s="21" t="s">
        <v>26668</v>
      </c>
      <c r="NKV14509" s="22" t="s">
        <v>23651</v>
      </c>
      <c r="NKW14509" s="21" t="s">
        <v>26668</v>
      </c>
      <c r="NKX14509" s="22" t="s">
        <v>23651</v>
      </c>
      <c r="NKY14509" s="21" t="s">
        <v>26668</v>
      </c>
      <c r="NKZ14509" s="22" t="s">
        <v>23651</v>
      </c>
      <c r="NLA14509" s="21" t="s">
        <v>26668</v>
      </c>
      <c r="NLB14509" s="22" t="s">
        <v>23651</v>
      </c>
      <c r="NLC14509" s="21" t="s">
        <v>26668</v>
      </c>
      <c r="NLD14509" s="22" t="s">
        <v>23651</v>
      </c>
      <c r="NLE14509" s="21" t="s">
        <v>26668</v>
      </c>
      <c r="NLF14509" s="22" t="s">
        <v>23651</v>
      </c>
      <c r="NLG14509" s="21" t="s">
        <v>26668</v>
      </c>
      <c r="NLH14509" s="22" t="s">
        <v>23651</v>
      </c>
      <c r="NLI14509" s="21" t="s">
        <v>26668</v>
      </c>
      <c r="NLJ14509" s="22" t="s">
        <v>23651</v>
      </c>
      <c r="NLK14509" s="21" t="s">
        <v>26668</v>
      </c>
      <c r="NLL14509" s="22" t="s">
        <v>23651</v>
      </c>
      <c r="NLM14509" s="21" t="s">
        <v>26668</v>
      </c>
      <c r="NLN14509" s="22" t="s">
        <v>23651</v>
      </c>
      <c r="NLO14509" s="21" t="s">
        <v>26668</v>
      </c>
      <c r="NLP14509" s="22" t="s">
        <v>23651</v>
      </c>
      <c r="NLQ14509" s="21" t="s">
        <v>26668</v>
      </c>
      <c r="NLR14509" s="22" t="s">
        <v>23651</v>
      </c>
      <c r="NLS14509" s="21" t="s">
        <v>26668</v>
      </c>
      <c r="NLT14509" s="22" t="s">
        <v>23651</v>
      </c>
      <c r="NLU14509" s="21" t="s">
        <v>26668</v>
      </c>
      <c r="NLV14509" s="22" t="s">
        <v>23651</v>
      </c>
      <c r="NLW14509" s="21" t="s">
        <v>26668</v>
      </c>
      <c r="NLX14509" s="22" t="s">
        <v>23651</v>
      </c>
      <c r="NLY14509" s="21" t="s">
        <v>26668</v>
      </c>
      <c r="NLZ14509" s="22" t="s">
        <v>23651</v>
      </c>
      <c r="NMA14509" s="21" t="s">
        <v>26668</v>
      </c>
      <c r="NMB14509" s="22" t="s">
        <v>23651</v>
      </c>
      <c r="NMC14509" s="21" t="s">
        <v>26668</v>
      </c>
      <c r="NMD14509" s="22" t="s">
        <v>23651</v>
      </c>
      <c r="NME14509" s="21" t="s">
        <v>26668</v>
      </c>
      <c r="NMF14509" s="22" t="s">
        <v>23651</v>
      </c>
      <c r="NMG14509" s="21" t="s">
        <v>26668</v>
      </c>
      <c r="NMH14509" s="22" t="s">
        <v>23651</v>
      </c>
      <c r="NMI14509" s="21" t="s">
        <v>26668</v>
      </c>
      <c r="NMJ14509" s="22" t="s">
        <v>23651</v>
      </c>
      <c r="NMK14509" s="21" t="s">
        <v>26668</v>
      </c>
      <c r="NML14509" s="22" t="s">
        <v>23651</v>
      </c>
      <c r="NMM14509" s="21" t="s">
        <v>26668</v>
      </c>
      <c r="NMN14509" s="22" t="s">
        <v>23651</v>
      </c>
      <c r="NMO14509" s="21" t="s">
        <v>26668</v>
      </c>
      <c r="NMP14509" s="22" t="s">
        <v>23651</v>
      </c>
      <c r="NMQ14509" s="21" t="s">
        <v>26668</v>
      </c>
      <c r="NMR14509" s="22" t="s">
        <v>23651</v>
      </c>
      <c r="NMS14509" s="21" t="s">
        <v>26668</v>
      </c>
      <c r="NMT14509" s="22" t="s">
        <v>23651</v>
      </c>
      <c r="NMU14509" s="21" t="s">
        <v>26668</v>
      </c>
      <c r="NMV14509" s="22" t="s">
        <v>23651</v>
      </c>
      <c r="NMW14509" s="21" t="s">
        <v>26668</v>
      </c>
      <c r="NMX14509" s="22" t="s">
        <v>23651</v>
      </c>
      <c r="NMY14509" s="21" t="s">
        <v>26668</v>
      </c>
      <c r="NMZ14509" s="22" t="s">
        <v>23651</v>
      </c>
      <c r="NNA14509" s="21" t="s">
        <v>26668</v>
      </c>
      <c r="NNB14509" s="22" t="s">
        <v>23651</v>
      </c>
      <c r="NNC14509" s="21" t="s">
        <v>26668</v>
      </c>
      <c r="NND14509" s="22" t="s">
        <v>23651</v>
      </c>
      <c r="NNE14509" s="21" t="s">
        <v>26668</v>
      </c>
      <c r="NNF14509" s="22" t="s">
        <v>23651</v>
      </c>
      <c r="NNG14509" s="21" t="s">
        <v>26668</v>
      </c>
      <c r="NNH14509" s="22" t="s">
        <v>23651</v>
      </c>
      <c r="NNI14509" s="21" t="s">
        <v>26668</v>
      </c>
      <c r="NNJ14509" s="22" t="s">
        <v>23651</v>
      </c>
      <c r="NNK14509" s="21" t="s">
        <v>26668</v>
      </c>
      <c r="NNL14509" s="22" t="s">
        <v>23651</v>
      </c>
      <c r="NNM14509" s="21" t="s">
        <v>26668</v>
      </c>
      <c r="NNN14509" s="22" t="s">
        <v>23651</v>
      </c>
      <c r="NNO14509" s="21" t="s">
        <v>26668</v>
      </c>
      <c r="NNP14509" s="22" t="s">
        <v>23651</v>
      </c>
      <c r="NNQ14509" s="21" t="s">
        <v>26668</v>
      </c>
      <c r="NNR14509" s="22" t="s">
        <v>23651</v>
      </c>
      <c r="NNS14509" s="21" t="s">
        <v>26668</v>
      </c>
      <c r="NNT14509" s="22" t="s">
        <v>23651</v>
      </c>
      <c r="NNU14509" s="21" t="s">
        <v>26668</v>
      </c>
      <c r="NNV14509" s="22" t="s">
        <v>23651</v>
      </c>
      <c r="NNW14509" s="21" t="s">
        <v>26668</v>
      </c>
      <c r="NNX14509" s="22" t="s">
        <v>23651</v>
      </c>
      <c r="NNY14509" s="21" t="s">
        <v>26668</v>
      </c>
      <c r="NNZ14509" s="22" t="s">
        <v>23651</v>
      </c>
      <c r="NOA14509" s="21" t="s">
        <v>26668</v>
      </c>
      <c r="NOB14509" s="22" t="s">
        <v>23651</v>
      </c>
      <c r="NOC14509" s="21" t="s">
        <v>26668</v>
      </c>
      <c r="NOD14509" s="22" t="s">
        <v>23651</v>
      </c>
      <c r="NOE14509" s="21" t="s">
        <v>26668</v>
      </c>
      <c r="NOF14509" s="22" t="s">
        <v>23651</v>
      </c>
      <c r="NOG14509" s="21" t="s">
        <v>26668</v>
      </c>
      <c r="NOH14509" s="22" t="s">
        <v>23651</v>
      </c>
      <c r="NOI14509" s="21" t="s">
        <v>26668</v>
      </c>
      <c r="NOJ14509" s="22" t="s">
        <v>23651</v>
      </c>
      <c r="NOK14509" s="21" t="s">
        <v>26668</v>
      </c>
      <c r="NOL14509" s="22" t="s">
        <v>23651</v>
      </c>
      <c r="NOM14509" s="21" t="s">
        <v>26668</v>
      </c>
      <c r="NON14509" s="22" t="s">
        <v>23651</v>
      </c>
      <c r="NOO14509" s="21" t="s">
        <v>26668</v>
      </c>
      <c r="NOP14509" s="22" t="s">
        <v>23651</v>
      </c>
      <c r="NOQ14509" s="21" t="s">
        <v>26668</v>
      </c>
      <c r="NOR14509" s="22" t="s">
        <v>23651</v>
      </c>
      <c r="NOS14509" s="21" t="s">
        <v>26668</v>
      </c>
      <c r="NOT14509" s="22" t="s">
        <v>23651</v>
      </c>
      <c r="NOU14509" s="21" t="s">
        <v>26668</v>
      </c>
      <c r="NOV14509" s="22" t="s">
        <v>23651</v>
      </c>
      <c r="NOW14509" s="21" t="s">
        <v>26668</v>
      </c>
      <c r="NOX14509" s="22" t="s">
        <v>23651</v>
      </c>
      <c r="NOY14509" s="21" t="s">
        <v>26668</v>
      </c>
      <c r="NOZ14509" s="22" t="s">
        <v>23651</v>
      </c>
      <c r="NPA14509" s="21" t="s">
        <v>26668</v>
      </c>
      <c r="NPB14509" s="22" t="s">
        <v>23651</v>
      </c>
      <c r="NPC14509" s="21" t="s">
        <v>26668</v>
      </c>
      <c r="NPD14509" s="22" t="s">
        <v>23651</v>
      </c>
      <c r="NPE14509" s="21" t="s">
        <v>26668</v>
      </c>
      <c r="NPF14509" s="22" t="s">
        <v>23651</v>
      </c>
      <c r="NPG14509" s="21" t="s">
        <v>26668</v>
      </c>
      <c r="NPH14509" s="22" t="s">
        <v>23651</v>
      </c>
      <c r="NPI14509" s="21" t="s">
        <v>26668</v>
      </c>
      <c r="NPJ14509" s="22" t="s">
        <v>23651</v>
      </c>
      <c r="NPK14509" s="21" t="s">
        <v>26668</v>
      </c>
      <c r="NPL14509" s="22" t="s">
        <v>23651</v>
      </c>
      <c r="NPM14509" s="21" t="s">
        <v>26668</v>
      </c>
      <c r="NPN14509" s="22" t="s">
        <v>23651</v>
      </c>
      <c r="NPO14509" s="21" t="s">
        <v>26668</v>
      </c>
      <c r="NPP14509" s="22" t="s">
        <v>23651</v>
      </c>
      <c r="NPQ14509" s="21" t="s">
        <v>26668</v>
      </c>
      <c r="NPR14509" s="22" t="s">
        <v>23651</v>
      </c>
      <c r="NPS14509" s="21" t="s">
        <v>26668</v>
      </c>
      <c r="NPT14509" s="22" t="s">
        <v>23651</v>
      </c>
      <c r="NPU14509" s="21" t="s">
        <v>26668</v>
      </c>
      <c r="NPV14509" s="22" t="s">
        <v>23651</v>
      </c>
      <c r="NPW14509" s="21" t="s">
        <v>26668</v>
      </c>
      <c r="NPX14509" s="22" t="s">
        <v>23651</v>
      </c>
      <c r="NPY14509" s="21" t="s">
        <v>26668</v>
      </c>
      <c r="NPZ14509" s="22" t="s">
        <v>23651</v>
      </c>
      <c r="NQA14509" s="21" t="s">
        <v>26668</v>
      </c>
      <c r="NQB14509" s="22" t="s">
        <v>23651</v>
      </c>
      <c r="NQC14509" s="21" t="s">
        <v>26668</v>
      </c>
      <c r="NQD14509" s="22" t="s">
        <v>23651</v>
      </c>
      <c r="NQE14509" s="21" t="s">
        <v>26668</v>
      </c>
      <c r="NQF14509" s="22" t="s">
        <v>23651</v>
      </c>
      <c r="NQG14509" s="21" t="s">
        <v>26668</v>
      </c>
      <c r="NQH14509" s="22" t="s">
        <v>23651</v>
      </c>
      <c r="NQI14509" s="21" t="s">
        <v>26668</v>
      </c>
      <c r="NQJ14509" s="22" t="s">
        <v>23651</v>
      </c>
      <c r="NQK14509" s="21" t="s">
        <v>26668</v>
      </c>
      <c r="NQL14509" s="22" t="s">
        <v>23651</v>
      </c>
      <c r="NQM14509" s="21" t="s">
        <v>26668</v>
      </c>
      <c r="NQN14509" s="22" t="s">
        <v>23651</v>
      </c>
      <c r="NQO14509" s="21" t="s">
        <v>26668</v>
      </c>
      <c r="NQP14509" s="22" t="s">
        <v>23651</v>
      </c>
      <c r="NQQ14509" s="21" t="s">
        <v>26668</v>
      </c>
      <c r="NQR14509" s="22" t="s">
        <v>23651</v>
      </c>
      <c r="NQS14509" s="21" t="s">
        <v>26668</v>
      </c>
      <c r="NQT14509" s="22" t="s">
        <v>23651</v>
      </c>
      <c r="NQU14509" s="21" t="s">
        <v>26668</v>
      </c>
      <c r="NQV14509" s="22" t="s">
        <v>23651</v>
      </c>
      <c r="NQW14509" s="21" t="s">
        <v>26668</v>
      </c>
      <c r="NQX14509" s="22" t="s">
        <v>23651</v>
      </c>
      <c r="NQY14509" s="21" t="s">
        <v>26668</v>
      </c>
      <c r="NQZ14509" s="22" t="s">
        <v>23651</v>
      </c>
      <c r="NRA14509" s="21" t="s">
        <v>26668</v>
      </c>
      <c r="NRB14509" s="22" t="s">
        <v>23651</v>
      </c>
      <c r="NRC14509" s="21" t="s">
        <v>26668</v>
      </c>
      <c r="NRD14509" s="22" t="s">
        <v>23651</v>
      </c>
      <c r="NRE14509" s="21" t="s">
        <v>26668</v>
      </c>
      <c r="NRF14509" s="22" t="s">
        <v>23651</v>
      </c>
      <c r="NRG14509" s="21" t="s">
        <v>26668</v>
      </c>
      <c r="NRH14509" s="22" t="s">
        <v>23651</v>
      </c>
      <c r="NRI14509" s="21" t="s">
        <v>26668</v>
      </c>
      <c r="NRJ14509" s="22" t="s">
        <v>23651</v>
      </c>
      <c r="NRK14509" s="21" t="s">
        <v>26668</v>
      </c>
      <c r="NRL14509" s="22" t="s">
        <v>23651</v>
      </c>
      <c r="NRM14509" s="21" t="s">
        <v>26668</v>
      </c>
      <c r="NRN14509" s="22" t="s">
        <v>23651</v>
      </c>
      <c r="NRO14509" s="21" t="s">
        <v>26668</v>
      </c>
      <c r="NRP14509" s="22" t="s">
        <v>23651</v>
      </c>
      <c r="NRQ14509" s="21" t="s">
        <v>26668</v>
      </c>
      <c r="NRR14509" s="22" t="s">
        <v>23651</v>
      </c>
      <c r="NRS14509" s="21" t="s">
        <v>26668</v>
      </c>
      <c r="NRT14509" s="22" t="s">
        <v>23651</v>
      </c>
      <c r="NRU14509" s="21" t="s">
        <v>26668</v>
      </c>
      <c r="NRV14509" s="22" t="s">
        <v>23651</v>
      </c>
      <c r="NRW14509" s="21" t="s">
        <v>26668</v>
      </c>
      <c r="NRX14509" s="22" t="s">
        <v>23651</v>
      </c>
      <c r="NRY14509" s="21" t="s">
        <v>26668</v>
      </c>
      <c r="NRZ14509" s="22" t="s">
        <v>23651</v>
      </c>
      <c r="NSA14509" s="21" t="s">
        <v>26668</v>
      </c>
      <c r="NSB14509" s="22" t="s">
        <v>23651</v>
      </c>
      <c r="NSC14509" s="21" t="s">
        <v>26668</v>
      </c>
      <c r="NSD14509" s="22" t="s">
        <v>23651</v>
      </c>
      <c r="NSE14509" s="21" t="s">
        <v>26668</v>
      </c>
      <c r="NSF14509" s="22" t="s">
        <v>23651</v>
      </c>
      <c r="NSG14509" s="21" t="s">
        <v>26668</v>
      </c>
      <c r="NSH14509" s="22" t="s">
        <v>23651</v>
      </c>
      <c r="NSI14509" s="21" t="s">
        <v>26668</v>
      </c>
      <c r="NSJ14509" s="22" t="s">
        <v>23651</v>
      </c>
      <c r="NSK14509" s="21" t="s">
        <v>26668</v>
      </c>
      <c r="NSL14509" s="22" t="s">
        <v>23651</v>
      </c>
      <c r="NSM14509" s="21" t="s">
        <v>26668</v>
      </c>
      <c r="NSN14509" s="22" t="s">
        <v>23651</v>
      </c>
      <c r="NSO14509" s="21" t="s">
        <v>26668</v>
      </c>
      <c r="NSP14509" s="22" t="s">
        <v>23651</v>
      </c>
      <c r="NSQ14509" s="21" t="s">
        <v>26668</v>
      </c>
      <c r="NSR14509" s="22" t="s">
        <v>23651</v>
      </c>
      <c r="NSS14509" s="21" t="s">
        <v>26668</v>
      </c>
      <c r="NST14509" s="22" t="s">
        <v>23651</v>
      </c>
      <c r="NSU14509" s="21" t="s">
        <v>26668</v>
      </c>
      <c r="NSV14509" s="22" t="s">
        <v>23651</v>
      </c>
      <c r="NSW14509" s="21" t="s">
        <v>26668</v>
      </c>
      <c r="NSX14509" s="22" t="s">
        <v>23651</v>
      </c>
      <c r="NSY14509" s="21" t="s">
        <v>26668</v>
      </c>
      <c r="NSZ14509" s="22" t="s">
        <v>23651</v>
      </c>
      <c r="NTA14509" s="21" t="s">
        <v>26668</v>
      </c>
      <c r="NTB14509" s="22" t="s">
        <v>23651</v>
      </c>
      <c r="NTC14509" s="21" t="s">
        <v>26668</v>
      </c>
      <c r="NTD14509" s="22" t="s">
        <v>23651</v>
      </c>
      <c r="NTE14509" s="21" t="s">
        <v>26668</v>
      </c>
      <c r="NTF14509" s="22" t="s">
        <v>23651</v>
      </c>
      <c r="NTG14509" s="21" t="s">
        <v>26668</v>
      </c>
      <c r="NTH14509" s="22" t="s">
        <v>23651</v>
      </c>
      <c r="NTI14509" s="21" t="s">
        <v>26668</v>
      </c>
      <c r="NTJ14509" s="22" t="s">
        <v>23651</v>
      </c>
      <c r="NTK14509" s="21" t="s">
        <v>26668</v>
      </c>
      <c r="NTL14509" s="22" t="s">
        <v>23651</v>
      </c>
      <c r="NTM14509" s="21" t="s">
        <v>26668</v>
      </c>
      <c r="NTN14509" s="22" t="s">
        <v>23651</v>
      </c>
      <c r="NTO14509" s="21" t="s">
        <v>26668</v>
      </c>
      <c r="NTP14509" s="22" t="s">
        <v>23651</v>
      </c>
      <c r="NTQ14509" s="21" t="s">
        <v>26668</v>
      </c>
      <c r="NTR14509" s="22" t="s">
        <v>23651</v>
      </c>
      <c r="NTS14509" s="21" t="s">
        <v>26668</v>
      </c>
      <c r="NTT14509" s="22" t="s">
        <v>23651</v>
      </c>
      <c r="NTU14509" s="21" t="s">
        <v>26668</v>
      </c>
      <c r="NTV14509" s="22" t="s">
        <v>23651</v>
      </c>
      <c r="NTW14509" s="21" t="s">
        <v>26668</v>
      </c>
      <c r="NTX14509" s="22" t="s">
        <v>23651</v>
      </c>
      <c r="NTY14509" s="21" t="s">
        <v>26668</v>
      </c>
      <c r="NTZ14509" s="22" t="s">
        <v>23651</v>
      </c>
      <c r="NUA14509" s="21" t="s">
        <v>26668</v>
      </c>
      <c r="NUB14509" s="22" t="s">
        <v>23651</v>
      </c>
      <c r="NUC14509" s="21" t="s">
        <v>26668</v>
      </c>
      <c r="NUD14509" s="22" t="s">
        <v>23651</v>
      </c>
      <c r="NUE14509" s="21" t="s">
        <v>26668</v>
      </c>
      <c r="NUF14509" s="22" t="s">
        <v>23651</v>
      </c>
      <c r="NUG14509" s="21" t="s">
        <v>26668</v>
      </c>
      <c r="NUH14509" s="22" t="s">
        <v>23651</v>
      </c>
      <c r="NUI14509" s="21" t="s">
        <v>26668</v>
      </c>
      <c r="NUJ14509" s="22" t="s">
        <v>23651</v>
      </c>
      <c r="NUK14509" s="21" t="s">
        <v>26668</v>
      </c>
      <c r="NUL14509" s="22" t="s">
        <v>23651</v>
      </c>
      <c r="NUM14509" s="21" t="s">
        <v>26668</v>
      </c>
      <c r="NUN14509" s="22" t="s">
        <v>23651</v>
      </c>
      <c r="NUO14509" s="21" t="s">
        <v>26668</v>
      </c>
      <c r="NUP14509" s="22" t="s">
        <v>23651</v>
      </c>
      <c r="NUQ14509" s="21" t="s">
        <v>26668</v>
      </c>
      <c r="NUR14509" s="22" t="s">
        <v>23651</v>
      </c>
      <c r="NUS14509" s="21" t="s">
        <v>26668</v>
      </c>
      <c r="NUT14509" s="22" t="s">
        <v>23651</v>
      </c>
      <c r="NUU14509" s="21" t="s">
        <v>26668</v>
      </c>
      <c r="NUV14509" s="22" t="s">
        <v>23651</v>
      </c>
      <c r="NUW14509" s="21" t="s">
        <v>26668</v>
      </c>
      <c r="NUX14509" s="22" t="s">
        <v>23651</v>
      </c>
      <c r="NUY14509" s="21" t="s">
        <v>26668</v>
      </c>
      <c r="NUZ14509" s="22" t="s">
        <v>23651</v>
      </c>
      <c r="NVA14509" s="21" t="s">
        <v>26668</v>
      </c>
      <c r="NVB14509" s="22" t="s">
        <v>23651</v>
      </c>
      <c r="NVC14509" s="21" t="s">
        <v>26668</v>
      </c>
      <c r="NVD14509" s="22" t="s">
        <v>23651</v>
      </c>
      <c r="NVE14509" s="21" t="s">
        <v>26668</v>
      </c>
      <c r="NVF14509" s="22" t="s">
        <v>23651</v>
      </c>
      <c r="NVG14509" s="21" t="s">
        <v>26668</v>
      </c>
      <c r="NVH14509" s="22" t="s">
        <v>23651</v>
      </c>
      <c r="NVI14509" s="21" t="s">
        <v>26668</v>
      </c>
      <c r="NVJ14509" s="22" t="s">
        <v>23651</v>
      </c>
      <c r="NVK14509" s="21" t="s">
        <v>26668</v>
      </c>
      <c r="NVL14509" s="22" t="s">
        <v>23651</v>
      </c>
      <c r="NVM14509" s="21" t="s">
        <v>26668</v>
      </c>
      <c r="NVN14509" s="22" t="s">
        <v>23651</v>
      </c>
      <c r="NVO14509" s="21" t="s">
        <v>26668</v>
      </c>
      <c r="NVP14509" s="22" t="s">
        <v>23651</v>
      </c>
      <c r="NVQ14509" s="21" t="s">
        <v>26668</v>
      </c>
      <c r="NVR14509" s="22" t="s">
        <v>23651</v>
      </c>
      <c r="NVS14509" s="21" t="s">
        <v>26668</v>
      </c>
      <c r="NVT14509" s="22" t="s">
        <v>23651</v>
      </c>
      <c r="NVU14509" s="21" t="s">
        <v>26668</v>
      </c>
      <c r="NVV14509" s="22" t="s">
        <v>23651</v>
      </c>
      <c r="NVW14509" s="21" t="s">
        <v>26668</v>
      </c>
      <c r="NVX14509" s="22" t="s">
        <v>23651</v>
      </c>
      <c r="NVY14509" s="21" t="s">
        <v>26668</v>
      </c>
      <c r="NVZ14509" s="22" t="s">
        <v>23651</v>
      </c>
      <c r="NWA14509" s="21" t="s">
        <v>26668</v>
      </c>
      <c r="NWB14509" s="22" t="s">
        <v>23651</v>
      </c>
      <c r="NWC14509" s="21" t="s">
        <v>26668</v>
      </c>
      <c r="NWD14509" s="22" t="s">
        <v>23651</v>
      </c>
      <c r="NWE14509" s="21" t="s">
        <v>26668</v>
      </c>
      <c r="NWF14509" s="22" t="s">
        <v>23651</v>
      </c>
      <c r="NWG14509" s="21" t="s">
        <v>26668</v>
      </c>
      <c r="NWH14509" s="22" t="s">
        <v>23651</v>
      </c>
      <c r="NWI14509" s="21" t="s">
        <v>26668</v>
      </c>
      <c r="NWJ14509" s="22" t="s">
        <v>23651</v>
      </c>
      <c r="NWK14509" s="21" t="s">
        <v>26668</v>
      </c>
      <c r="NWL14509" s="22" t="s">
        <v>23651</v>
      </c>
      <c r="NWM14509" s="21" t="s">
        <v>26668</v>
      </c>
      <c r="NWN14509" s="22" t="s">
        <v>23651</v>
      </c>
      <c r="NWO14509" s="21" t="s">
        <v>26668</v>
      </c>
      <c r="NWP14509" s="22" t="s">
        <v>23651</v>
      </c>
      <c r="NWQ14509" s="21" t="s">
        <v>26668</v>
      </c>
      <c r="NWR14509" s="22" t="s">
        <v>23651</v>
      </c>
      <c r="NWS14509" s="21" t="s">
        <v>26668</v>
      </c>
      <c r="NWT14509" s="22" t="s">
        <v>23651</v>
      </c>
      <c r="NWU14509" s="21" t="s">
        <v>26668</v>
      </c>
      <c r="NWV14509" s="22" t="s">
        <v>23651</v>
      </c>
      <c r="NWW14509" s="21" t="s">
        <v>26668</v>
      </c>
      <c r="NWX14509" s="22" t="s">
        <v>23651</v>
      </c>
      <c r="NWY14509" s="21" t="s">
        <v>26668</v>
      </c>
      <c r="NWZ14509" s="22" t="s">
        <v>23651</v>
      </c>
      <c r="NXA14509" s="21" t="s">
        <v>26668</v>
      </c>
      <c r="NXB14509" s="22" t="s">
        <v>23651</v>
      </c>
      <c r="NXC14509" s="21" t="s">
        <v>26668</v>
      </c>
      <c r="NXD14509" s="22" t="s">
        <v>23651</v>
      </c>
      <c r="NXE14509" s="21" t="s">
        <v>26668</v>
      </c>
      <c r="NXF14509" s="22" t="s">
        <v>23651</v>
      </c>
      <c r="NXG14509" s="21" t="s">
        <v>26668</v>
      </c>
      <c r="NXH14509" s="22" t="s">
        <v>23651</v>
      </c>
      <c r="NXI14509" s="21" t="s">
        <v>26668</v>
      </c>
      <c r="NXJ14509" s="22" t="s">
        <v>23651</v>
      </c>
      <c r="NXK14509" s="21" t="s">
        <v>26668</v>
      </c>
      <c r="NXL14509" s="22" t="s">
        <v>23651</v>
      </c>
      <c r="NXM14509" s="21" t="s">
        <v>26668</v>
      </c>
      <c r="NXN14509" s="22" t="s">
        <v>23651</v>
      </c>
      <c r="NXO14509" s="21" t="s">
        <v>26668</v>
      </c>
      <c r="NXP14509" s="22" t="s">
        <v>23651</v>
      </c>
      <c r="NXQ14509" s="21" t="s">
        <v>26668</v>
      </c>
      <c r="NXR14509" s="22" t="s">
        <v>23651</v>
      </c>
      <c r="NXS14509" s="21" t="s">
        <v>26668</v>
      </c>
      <c r="NXT14509" s="22" t="s">
        <v>23651</v>
      </c>
      <c r="NXU14509" s="21" t="s">
        <v>26668</v>
      </c>
      <c r="NXV14509" s="22" t="s">
        <v>23651</v>
      </c>
      <c r="NXW14509" s="21" t="s">
        <v>26668</v>
      </c>
      <c r="NXX14509" s="22" t="s">
        <v>23651</v>
      </c>
      <c r="NXY14509" s="21" t="s">
        <v>26668</v>
      </c>
      <c r="NXZ14509" s="22" t="s">
        <v>23651</v>
      </c>
      <c r="NYA14509" s="21" t="s">
        <v>26668</v>
      </c>
      <c r="NYB14509" s="22" t="s">
        <v>23651</v>
      </c>
      <c r="NYC14509" s="21" t="s">
        <v>26668</v>
      </c>
      <c r="NYD14509" s="22" t="s">
        <v>23651</v>
      </c>
      <c r="NYE14509" s="21" t="s">
        <v>26668</v>
      </c>
      <c r="NYF14509" s="22" t="s">
        <v>23651</v>
      </c>
      <c r="NYG14509" s="21" t="s">
        <v>26668</v>
      </c>
      <c r="NYH14509" s="22" t="s">
        <v>23651</v>
      </c>
      <c r="NYI14509" s="21" t="s">
        <v>26668</v>
      </c>
      <c r="NYJ14509" s="22" t="s">
        <v>23651</v>
      </c>
      <c r="NYK14509" s="21" t="s">
        <v>26668</v>
      </c>
      <c r="NYL14509" s="22" t="s">
        <v>23651</v>
      </c>
      <c r="NYM14509" s="21" t="s">
        <v>26668</v>
      </c>
      <c r="NYN14509" s="22" t="s">
        <v>23651</v>
      </c>
      <c r="NYO14509" s="21" t="s">
        <v>26668</v>
      </c>
      <c r="NYP14509" s="22" t="s">
        <v>23651</v>
      </c>
      <c r="NYQ14509" s="21" t="s">
        <v>26668</v>
      </c>
      <c r="NYR14509" s="22" t="s">
        <v>23651</v>
      </c>
      <c r="NYS14509" s="21" t="s">
        <v>26668</v>
      </c>
      <c r="NYT14509" s="22" t="s">
        <v>23651</v>
      </c>
      <c r="NYU14509" s="21" t="s">
        <v>26668</v>
      </c>
      <c r="NYV14509" s="22" t="s">
        <v>23651</v>
      </c>
      <c r="NYW14509" s="21" t="s">
        <v>26668</v>
      </c>
      <c r="NYX14509" s="22" t="s">
        <v>23651</v>
      </c>
      <c r="NYY14509" s="21" t="s">
        <v>26668</v>
      </c>
      <c r="NYZ14509" s="22" t="s">
        <v>23651</v>
      </c>
      <c r="NZA14509" s="21" t="s">
        <v>26668</v>
      </c>
      <c r="NZB14509" s="22" t="s">
        <v>23651</v>
      </c>
      <c r="NZC14509" s="21" t="s">
        <v>26668</v>
      </c>
      <c r="NZD14509" s="22" t="s">
        <v>23651</v>
      </c>
      <c r="NZE14509" s="21" t="s">
        <v>26668</v>
      </c>
      <c r="NZF14509" s="22" t="s">
        <v>23651</v>
      </c>
      <c r="NZG14509" s="21" t="s">
        <v>26668</v>
      </c>
      <c r="NZH14509" s="22" t="s">
        <v>23651</v>
      </c>
      <c r="NZI14509" s="21" t="s">
        <v>26668</v>
      </c>
      <c r="NZJ14509" s="22" t="s">
        <v>23651</v>
      </c>
      <c r="NZK14509" s="21" t="s">
        <v>26668</v>
      </c>
      <c r="NZL14509" s="22" t="s">
        <v>23651</v>
      </c>
      <c r="NZM14509" s="21" t="s">
        <v>26668</v>
      </c>
      <c r="NZN14509" s="22" t="s">
        <v>23651</v>
      </c>
      <c r="NZO14509" s="21" t="s">
        <v>26668</v>
      </c>
      <c r="NZP14509" s="22" t="s">
        <v>23651</v>
      </c>
      <c r="NZQ14509" s="21" t="s">
        <v>26668</v>
      </c>
      <c r="NZR14509" s="22" t="s">
        <v>23651</v>
      </c>
      <c r="NZS14509" s="21" t="s">
        <v>26668</v>
      </c>
      <c r="NZT14509" s="22" t="s">
        <v>23651</v>
      </c>
      <c r="NZU14509" s="21" t="s">
        <v>26668</v>
      </c>
      <c r="NZV14509" s="22" t="s">
        <v>23651</v>
      </c>
      <c r="NZW14509" s="21" t="s">
        <v>26668</v>
      </c>
      <c r="NZX14509" s="22" t="s">
        <v>23651</v>
      </c>
      <c r="NZY14509" s="21" t="s">
        <v>26668</v>
      </c>
      <c r="NZZ14509" s="22" t="s">
        <v>23651</v>
      </c>
      <c r="OAA14509" s="21" t="s">
        <v>26668</v>
      </c>
      <c r="OAB14509" s="22" t="s">
        <v>23651</v>
      </c>
      <c r="OAC14509" s="21" t="s">
        <v>26668</v>
      </c>
      <c r="OAD14509" s="22" t="s">
        <v>23651</v>
      </c>
      <c r="OAE14509" s="21" t="s">
        <v>26668</v>
      </c>
      <c r="OAF14509" s="22" t="s">
        <v>23651</v>
      </c>
      <c r="OAG14509" s="21" t="s">
        <v>26668</v>
      </c>
      <c r="OAH14509" s="22" t="s">
        <v>23651</v>
      </c>
      <c r="OAI14509" s="21" t="s">
        <v>26668</v>
      </c>
      <c r="OAJ14509" s="22" t="s">
        <v>23651</v>
      </c>
      <c r="OAK14509" s="21" t="s">
        <v>26668</v>
      </c>
      <c r="OAL14509" s="22" t="s">
        <v>23651</v>
      </c>
      <c r="OAM14509" s="21" t="s">
        <v>26668</v>
      </c>
      <c r="OAN14509" s="22" t="s">
        <v>23651</v>
      </c>
      <c r="OAO14509" s="21" t="s">
        <v>26668</v>
      </c>
      <c r="OAP14509" s="22" t="s">
        <v>23651</v>
      </c>
      <c r="OAQ14509" s="21" t="s">
        <v>26668</v>
      </c>
      <c r="OAR14509" s="22" t="s">
        <v>23651</v>
      </c>
      <c r="OAS14509" s="21" t="s">
        <v>26668</v>
      </c>
      <c r="OAT14509" s="22" t="s">
        <v>23651</v>
      </c>
      <c r="OAU14509" s="21" t="s">
        <v>26668</v>
      </c>
      <c r="OAV14509" s="22" t="s">
        <v>23651</v>
      </c>
      <c r="OAW14509" s="21" t="s">
        <v>26668</v>
      </c>
      <c r="OAX14509" s="22" t="s">
        <v>23651</v>
      </c>
      <c r="OAY14509" s="21" t="s">
        <v>26668</v>
      </c>
      <c r="OAZ14509" s="22" t="s">
        <v>23651</v>
      </c>
      <c r="OBA14509" s="21" t="s">
        <v>26668</v>
      </c>
      <c r="OBB14509" s="22" t="s">
        <v>23651</v>
      </c>
      <c r="OBC14509" s="21" t="s">
        <v>26668</v>
      </c>
      <c r="OBD14509" s="22" t="s">
        <v>23651</v>
      </c>
      <c r="OBE14509" s="21" t="s">
        <v>26668</v>
      </c>
      <c r="OBF14509" s="22" t="s">
        <v>23651</v>
      </c>
      <c r="OBG14509" s="21" t="s">
        <v>26668</v>
      </c>
      <c r="OBH14509" s="22" t="s">
        <v>23651</v>
      </c>
      <c r="OBI14509" s="21" t="s">
        <v>26668</v>
      </c>
      <c r="OBJ14509" s="22" t="s">
        <v>23651</v>
      </c>
      <c r="OBK14509" s="21" t="s">
        <v>26668</v>
      </c>
      <c r="OBL14509" s="22" t="s">
        <v>23651</v>
      </c>
      <c r="OBM14509" s="21" t="s">
        <v>26668</v>
      </c>
      <c r="OBN14509" s="22" t="s">
        <v>23651</v>
      </c>
      <c r="OBO14509" s="21" t="s">
        <v>26668</v>
      </c>
      <c r="OBP14509" s="22" t="s">
        <v>23651</v>
      </c>
      <c r="OBQ14509" s="21" t="s">
        <v>26668</v>
      </c>
      <c r="OBR14509" s="22" t="s">
        <v>23651</v>
      </c>
      <c r="OBS14509" s="21" t="s">
        <v>26668</v>
      </c>
      <c r="OBT14509" s="22" t="s">
        <v>23651</v>
      </c>
      <c r="OBU14509" s="21" t="s">
        <v>26668</v>
      </c>
      <c r="OBV14509" s="22" t="s">
        <v>23651</v>
      </c>
      <c r="OBW14509" s="21" t="s">
        <v>26668</v>
      </c>
      <c r="OBX14509" s="22" t="s">
        <v>23651</v>
      </c>
      <c r="OBY14509" s="21" t="s">
        <v>26668</v>
      </c>
      <c r="OBZ14509" s="22" t="s">
        <v>23651</v>
      </c>
      <c r="OCA14509" s="21" t="s">
        <v>26668</v>
      </c>
      <c r="OCB14509" s="22" t="s">
        <v>23651</v>
      </c>
      <c r="OCC14509" s="21" t="s">
        <v>26668</v>
      </c>
      <c r="OCD14509" s="22" t="s">
        <v>23651</v>
      </c>
      <c r="OCE14509" s="21" t="s">
        <v>26668</v>
      </c>
      <c r="OCF14509" s="22" t="s">
        <v>23651</v>
      </c>
      <c r="OCG14509" s="21" t="s">
        <v>26668</v>
      </c>
      <c r="OCH14509" s="22" t="s">
        <v>23651</v>
      </c>
      <c r="OCI14509" s="21" t="s">
        <v>26668</v>
      </c>
      <c r="OCJ14509" s="22" t="s">
        <v>23651</v>
      </c>
      <c r="OCK14509" s="21" t="s">
        <v>26668</v>
      </c>
      <c r="OCL14509" s="22" t="s">
        <v>23651</v>
      </c>
      <c r="OCM14509" s="21" t="s">
        <v>26668</v>
      </c>
      <c r="OCN14509" s="22" t="s">
        <v>23651</v>
      </c>
      <c r="OCO14509" s="21" t="s">
        <v>26668</v>
      </c>
      <c r="OCP14509" s="22" t="s">
        <v>23651</v>
      </c>
      <c r="OCQ14509" s="21" t="s">
        <v>26668</v>
      </c>
      <c r="OCR14509" s="22" t="s">
        <v>23651</v>
      </c>
      <c r="OCS14509" s="21" t="s">
        <v>26668</v>
      </c>
      <c r="OCT14509" s="22" t="s">
        <v>23651</v>
      </c>
      <c r="OCU14509" s="21" t="s">
        <v>26668</v>
      </c>
      <c r="OCV14509" s="22" t="s">
        <v>23651</v>
      </c>
      <c r="OCW14509" s="21" t="s">
        <v>26668</v>
      </c>
      <c r="OCX14509" s="22" t="s">
        <v>23651</v>
      </c>
      <c r="OCY14509" s="21" t="s">
        <v>26668</v>
      </c>
      <c r="OCZ14509" s="22" t="s">
        <v>23651</v>
      </c>
      <c r="ODA14509" s="21" t="s">
        <v>26668</v>
      </c>
      <c r="ODB14509" s="22" t="s">
        <v>23651</v>
      </c>
      <c r="ODC14509" s="21" t="s">
        <v>26668</v>
      </c>
      <c r="ODD14509" s="22" t="s">
        <v>23651</v>
      </c>
      <c r="ODE14509" s="21" t="s">
        <v>26668</v>
      </c>
      <c r="ODF14509" s="22" t="s">
        <v>23651</v>
      </c>
      <c r="ODG14509" s="21" t="s">
        <v>26668</v>
      </c>
      <c r="ODH14509" s="22" t="s">
        <v>23651</v>
      </c>
      <c r="ODI14509" s="21" t="s">
        <v>26668</v>
      </c>
      <c r="ODJ14509" s="22" t="s">
        <v>23651</v>
      </c>
      <c r="ODK14509" s="21" t="s">
        <v>26668</v>
      </c>
      <c r="ODL14509" s="22" t="s">
        <v>23651</v>
      </c>
      <c r="ODM14509" s="21" t="s">
        <v>26668</v>
      </c>
      <c r="ODN14509" s="22" t="s">
        <v>23651</v>
      </c>
      <c r="ODO14509" s="21" t="s">
        <v>26668</v>
      </c>
      <c r="ODP14509" s="22" t="s">
        <v>23651</v>
      </c>
      <c r="ODQ14509" s="21" t="s">
        <v>26668</v>
      </c>
      <c r="ODR14509" s="22" t="s">
        <v>23651</v>
      </c>
      <c r="ODS14509" s="21" t="s">
        <v>26668</v>
      </c>
      <c r="ODT14509" s="22" t="s">
        <v>23651</v>
      </c>
      <c r="ODU14509" s="21" t="s">
        <v>26668</v>
      </c>
      <c r="ODV14509" s="22" t="s">
        <v>23651</v>
      </c>
      <c r="ODW14509" s="21" t="s">
        <v>26668</v>
      </c>
      <c r="ODX14509" s="22" t="s">
        <v>23651</v>
      </c>
      <c r="ODY14509" s="21" t="s">
        <v>26668</v>
      </c>
      <c r="ODZ14509" s="22" t="s">
        <v>23651</v>
      </c>
      <c r="OEA14509" s="21" t="s">
        <v>26668</v>
      </c>
      <c r="OEB14509" s="22" t="s">
        <v>23651</v>
      </c>
      <c r="OEC14509" s="21" t="s">
        <v>26668</v>
      </c>
      <c r="OED14509" s="22" t="s">
        <v>23651</v>
      </c>
      <c r="OEE14509" s="21" t="s">
        <v>26668</v>
      </c>
      <c r="OEF14509" s="22" t="s">
        <v>23651</v>
      </c>
      <c r="OEG14509" s="21" t="s">
        <v>26668</v>
      </c>
      <c r="OEH14509" s="22" t="s">
        <v>23651</v>
      </c>
      <c r="OEI14509" s="21" t="s">
        <v>26668</v>
      </c>
      <c r="OEJ14509" s="22" t="s">
        <v>23651</v>
      </c>
      <c r="OEK14509" s="21" t="s">
        <v>26668</v>
      </c>
      <c r="OEL14509" s="22" t="s">
        <v>23651</v>
      </c>
      <c r="OEM14509" s="21" t="s">
        <v>26668</v>
      </c>
      <c r="OEN14509" s="22" t="s">
        <v>23651</v>
      </c>
      <c r="OEO14509" s="21" t="s">
        <v>26668</v>
      </c>
      <c r="OEP14509" s="22" t="s">
        <v>23651</v>
      </c>
      <c r="OEQ14509" s="21" t="s">
        <v>26668</v>
      </c>
      <c r="OER14509" s="22" t="s">
        <v>23651</v>
      </c>
      <c r="OES14509" s="21" t="s">
        <v>26668</v>
      </c>
      <c r="OET14509" s="22" t="s">
        <v>23651</v>
      </c>
      <c r="OEU14509" s="21" t="s">
        <v>26668</v>
      </c>
      <c r="OEV14509" s="22" t="s">
        <v>23651</v>
      </c>
      <c r="OEW14509" s="21" t="s">
        <v>26668</v>
      </c>
      <c r="OEX14509" s="22" t="s">
        <v>23651</v>
      </c>
      <c r="OEY14509" s="21" t="s">
        <v>26668</v>
      </c>
      <c r="OEZ14509" s="22" t="s">
        <v>23651</v>
      </c>
      <c r="OFA14509" s="21" t="s">
        <v>26668</v>
      </c>
      <c r="OFB14509" s="22" t="s">
        <v>23651</v>
      </c>
      <c r="OFC14509" s="21" t="s">
        <v>26668</v>
      </c>
      <c r="OFD14509" s="22" t="s">
        <v>23651</v>
      </c>
      <c r="OFE14509" s="21" t="s">
        <v>26668</v>
      </c>
      <c r="OFF14509" s="22" t="s">
        <v>23651</v>
      </c>
      <c r="OFG14509" s="21" t="s">
        <v>26668</v>
      </c>
      <c r="OFH14509" s="22" t="s">
        <v>23651</v>
      </c>
      <c r="OFI14509" s="21" t="s">
        <v>26668</v>
      </c>
      <c r="OFJ14509" s="22" t="s">
        <v>23651</v>
      </c>
      <c r="OFK14509" s="21" t="s">
        <v>26668</v>
      </c>
      <c r="OFL14509" s="22" t="s">
        <v>23651</v>
      </c>
      <c r="OFM14509" s="21" t="s">
        <v>26668</v>
      </c>
      <c r="OFN14509" s="22" t="s">
        <v>23651</v>
      </c>
      <c r="OFO14509" s="21" t="s">
        <v>26668</v>
      </c>
      <c r="OFP14509" s="22" t="s">
        <v>23651</v>
      </c>
      <c r="OFQ14509" s="21" t="s">
        <v>26668</v>
      </c>
      <c r="OFR14509" s="22" t="s">
        <v>23651</v>
      </c>
      <c r="OFS14509" s="21" t="s">
        <v>26668</v>
      </c>
      <c r="OFT14509" s="22" t="s">
        <v>23651</v>
      </c>
      <c r="OFU14509" s="21" t="s">
        <v>26668</v>
      </c>
      <c r="OFV14509" s="22" t="s">
        <v>23651</v>
      </c>
      <c r="OFW14509" s="21" t="s">
        <v>26668</v>
      </c>
      <c r="OFX14509" s="22" t="s">
        <v>23651</v>
      </c>
      <c r="OFY14509" s="21" t="s">
        <v>26668</v>
      </c>
      <c r="OFZ14509" s="22" t="s">
        <v>23651</v>
      </c>
      <c r="OGA14509" s="21" t="s">
        <v>26668</v>
      </c>
      <c r="OGB14509" s="22" t="s">
        <v>23651</v>
      </c>
      <c r="OGC14509" s="21" t="s">
        <v>26668</v>
      </c>
      <c r="OGD14509" s="22" t="s">
        <v>23651</v>
      </c>
      <c r="OGE14509" s="21" t="s">
        <v>26668</v>
      </c>
      <c r="OGF14509" s="22" t="s">
        <v>23651</v>
      </c>
      <c r="OGG14509" s="21" t="s">
        <v>26668</v>
      </c>
      <c r="OGH14509" s="22" t="s">
        <v>23651</v>
      </c>
      <c r="OGI14509" s="21" t="s">
        <v>26668</v>
      </c>
      <c r="OGJ14509" s="22" t="s">
        <v>23651</v>
      </c>
      <c r="OGK14509" s="21" t="s">
        <v>26668</v>
      </c>
      <c r="OGL14509" s="22" t="s">
        <v>23651</v>
      </c>
      <c r="OGM14509" s="21" t="s">
        <v>26668</v>
      </c>
      <c r="OGN14509" s="22" t="s">
        <v>23651</v>
      </c>
      <c r="OGO14509" s="21" t="s">
        <v>26668</v>
      </c>
      <c r="OGP14509" s="22" t="s">
        <v>23651</v>
      </c>
      <c r="OGQ14509" s="21" t="s">
        <v>26668</v>
      </c>
      <c r="OGR14509" s="22" t="s">
        <v>23651</v>
      </c>
      <c r="OGS14509" s="21" t="s">
        <v>26668</v>
      </c>
      <c r="OGT14509" s="22" t="s">
        <v>23651</v>
      </c>
      <c r="OGU14509" s="21" t="s">
        <v>26668</v>
      </c>
      <c r="OGV14509" s="22" t="s">
        <v>23651</v>
      </c>
      <c r="OGW14509" s="21" t="s">
        <v>26668</v>
      </c>
      <c r="OGX14509" s="22" t="s">
        <v>23651</v>
      </c>
      <c r="OGY14509" s="21" t="s">
        <v>26668</v>
      </c>
      <c r="OGZ14509" s="22" t="s">
        <v>23651</v>
      </c>
      <c r="OHA14509" s="21" t="s">
        <v>26668</v>
      </c>
      <c r="OHB14509" s="22" t="s">
        <v>23651</v>
      </c>
      <c r="OHC14509" s="21" t="s">
        <v>26668</v>
      </c>
      <c r="OHD14509" s="22" t="s">
        <v>23651</v>
      </c>
      <c r="OHE14509" s="21" t="s">
        <v>26668</v>
      </c>
      <c r="OHF14509" s="22" t="s">
        <v>23651</v>
      </c>
      <c r="OHG14509" s="21" t="s">
        <v>26668</v>
      </c>
      <c r="OHH14509" s="22" t="s">
        <v>23651</v>
      </c>
      <c r="OHI14509" s="21" t="s">
        <v>26668</v>
      </c>
      <c r="OHJ14509" s="22" t="s">
        <v>23651</v>
      </c>
      <c r="OHK14509" s="21" t="s">
        <v>26668</v>
      </c>
      <c r="OHL14509" s="22" t="s">
        <v>23651</v>
      </c>
      <c r="OHM14509" s="21" t="s">
        <v>26668</v>
      </c>
      <c r="OHN14509" s="22" t="s">
        <v>23651</v>
      </c>
      <c r="OHO14509" s="21" t="s">
        <v>26668</v>
      </c>
      <c r="OHP14509" s="22" t="s">
        <v>23651</v>
      </c>
      <c r="OHQ14509" s="21" t="s">
        <v>26668</v>
      </c>
      <c r="OHR14509" s="22" t="s">
        <v>23651</v>
      </c>
      <c r="OHS14509" s="21" t="s">
        <v>26668</v>
      </c>
      <c r="OHT14509" s="22" t="s">
        <v>23651</v>
      </c>
      <c r="OHU14509" s="21" t="s">
        <v>26668</v>
      </c>
      <c r="OHV14509" s="22" t="s">
        <v>23651</v>
      </c>
      <c r="OHW14509" s="21" t="s">
        <v>26668</v>
      </c>
      <c r="OHX14509" s="22" t="s">
        <v>23651</v>
      </c>
      <c r="OHY14509" s="21" t="s">
        <v>26668</v>
      </c>
      <c r="OHZ14509" s="22" t="s">
        <v>23651</v>
      </c>
      <c r="OIA14509" s="21" t="s">
        <v>26668</v>
      </c>
      <c r="OIB14509" s="22" t="s">
        <v>23651</v>
      </c>
      <c r="OIC14509" s="21" t="s">
        <v>26668</v>
      </c>
      <c r="OID14509" s="22" t="s">
        <v>23651</v>
      </c>
      <c r="OIE14509" s="21" t="s">
        <v>26668</v>
      </c>
      <c r="OIF14509" s="22" t="s">
        <v>23651</v>
      </c>
      <c r="OIG14509" s="21" t="s">
        <v>26668</v>
      </c>
      <c r="OIH14509" s="22" t="s">
        <v>23651</v>
      </c>
      <c r="OII14509" s="21" t="s">
        <v>26668</v>
      </c>
      <c r="OIJ14509" s="22" t="s">
        <v>23651</v>
      </c>
      <c r="OIK14509" s="21" t="s">
        <v>26668</v>
      </c>
      <c r="OIL14509" s="22" t="s">
        <v>23651</v>
      </c>
      <c r="OIM14509" s="21" t="s">
        <v>26668</v>
      </c>
      <c r="OIN14509" s="22" t="s">
        <v>23651</v>
      </c>
      <c r="OIO14509" s="21" t="s">
        <v>26668</v>
      </c>
      <c r="OIP14509" s="22" t="s">
        <v>23651</v>
      </c>
      <c r="OIQ14509" s="21" t="s">
        <v>26668</v>
      </c>
      <c r="OIR14509" s="22" t="s">
        <v>23651</v>
      </c>
      <c r="OIS14509" s="21" t="s">
        <v>26668</v>
      </c>
      <c r="OIT14509" s="22" t="s">
        <v>23651</v>
      </c>
      <c r="OIU14509" s="21" t="s">
        <v>26668</v>
      </c>
      <c r="OIV14509" s="22" t="s">
        <v>23651</v>
      </c>
      <c r="OIW14509" s="21" t="s">
        <v>26668</v>
      </c>
      <c r="OIX14509" s="22" t="s">
        <v>23651</v>
      </c>
      <c r="OIY14509" s="21" t="s">
        <v>26668</v>
      </c>
      <c r="OIZ14509" s="22" t="s">
        <v>23651</v>
      </c>
      <c r="OJA14509" s="21" t="s">
        <v>26668</v>
      </c>
      <c r="OJB14509" s="22" t="s">
        <v>23651</v>
      </c>
      <c r="OJC14509" s="21" t="s">
        <v>26668</v>
      </c>
      <c r="OJD14509" s="22" t="s">
        <v>23651</v>
      </c>
      <c r="OJE14509" s="21" t="s">
        <v>26668</v>
      </c>
      <c r="OJF14509" s="22" t="s">
        <v>23651</v>
      </c>
      <c r="OJG14509" s="21" t="s">
        <v>26668</v>
      </c>
      <c r="OJH14509" s="22" t="s">
        <v>23651</v>
      </c>
      <c r="OJI14509" s="21" t="s">
        <v>26668</v>
      </c>
      <c r="OJJ14509" s="22" t="s">
        <v>23651</v>
      </c>
      <c r="OJK14509" s="21" t="s">
        <v>26668</v>
      </c>
      <c r="OJL14509" s="22" t="s">
        <v>23651</v>
      </c>
      <c r="OJM14509" s="21" t="s">
        <v>26668</v>
      </c>
      <c r="OJN14509" s="22" t="s">
        <v>23651</v>
      </c>
      <c r="OJO14509" s="21" t="s">
        <v>26668</v>
      </c>
      <c r="OJP14509" s="22" t="s">
        <v>23651</v>
      </c>
      <c r="OJQ14509" s="21" t="s">
        <v>26668</v>
      </c>
      <c r="OJR14509" s="22" t="s">
        <v>23651</v>
      </c>
      <c r="OJS14509" s="21" t="s">
        <v>26668</v>
      </c>
      <c r="OJT14509" s="22" t="s">
        <v>23651</v>
      </c>
      <c r="OJU14509" s="21" t="s">
        <v>26668</v>
      </c>
      <c r="OJV14509" s="22" t="s">
        <v>23651</v>
      </c>
      <c r="OJW14509" s="21" t="s">
        <v>26668</v>
      </c>
      <c r="OJX14509" s="22" t="s">
        <v>23651</v>
      </c>
      <c r="OJY14509" s="21" t="s">
        <v>26668</v>
      </c>
      <c r="OJZ14509" s="22" t="s">
        <v>23651</v>
      </c>
      <c r="OKA14509" s="21" t="s">
        <v>26668</v>
      </c>
      <c r="OKB14509" s="22" t="s">
        <v>23651</v>
      </c>
      <c r="OKC14509" s="21" t="s">
        <v>26668</v>
      </c>
      <c r="OKD14509" s="22" t="s">
        <v>23651</v>
      </c>
      <c r="OKE14509" s="21" t="s">
        <v>26668</v>
      </c>
      <c r="OKF14509" s="22" t="s">
        <v>23651</v>
      </c>
      <c r="OKG14509" s="21" t="s">
        <v>26668</v>
      </c>
      <c r="OKH14509" s="22" t="s">
        <v>23651</v>
      </c>
      <c r="OKI14509" s="21" t="s">
        <v>26668</v>
      </c>
      <c r="OKJ14509" s="22" t="s">
        <v>23651</v>
      </c>
      <c r="OKK14509" s="21" t="s">
        <v>26668</v>
      </c>
      <c r="OKL14509" s="22" t="s">
        <v>23651</v>
      </c>
      <c r="OKM14509" s="21" t="s">
        <v>26668</v>
      </c>
      <c r="OKN14509" s="22" t="s">
        <v>23651</v>
      </c>
      <c r="OKO14509" s="21" t="s">
        <v>26668</v>
      </c>
      <c r="OKP14509" s="22" t="s">
        <v>23651</v>
      </c>
      <c r="OKQ14509" s="21" t="s">
        <v>26668</v>
      </c>
      <c r="OKR14509" s="22" t="s">
        <v>23651</v>
      </c>
      <c r="OKS14509" s="21" t="s">
        <v>26668</v>
      </c>
      <c r="OKT14509" s="22" t="s">
        <v>23651</v>
      </c>
      <c r="OKU14509" s="21" t="s">
        <v>26668</v>
      </c>
      <c r="OKV14509" s="22" t="s">
        <v>23651</v>
      </c>
      <c r="OKW14509" s="21" t="s">
        <v>26668</v>
      </c>
      <c r="OKX14509" s="22" t="s">
        <v>23651</v>
      </c>
      <c r="OKY14509" s="21" t="s">
        <v>26668</v>
      </c>
      <c r="OKZ14509" s="22" t="s">
        <v>23651</v>
      </c>
      <c r="OLA14509" s="21" t="s">
        <v>26668</v>
      </c>
      <c r="OLB14509" s="22" t="s">
        <v>23651</v>
      </c>
      <c r="OLC14509" s="21" t="s">
        <v>26668</v>
      </c>
      <c r="OLD14509" s="22" t="s">
        <v>23651</v>
      </c>
      <c r="OLE14509" s="21" t="s">
        <v>26668</v>
      </c>
      <c r="OLF14509" s="22" t="s">
        <v>23651</v>
      </c>
      <c r="OLG14509" s="21" t="s">
        <v>26668</v>
      </c>
      <c r="OLH14509" s="22" t="s">
        <v>23651</v>
      </c>
      <c r="OLI14509" s="21" t="s">
        <v>26668</v>
      </c>
      <c r="OLJ14509" s="22" t="s">
        <v>23651</v>
      </c>
      <c r="OLK14509" s="21" t="s">
        <v>26668</v>
      </c>
      <c r="OLL14509" s="22" t="s">
        <v>23651</v>
      </c>
      <c r="OLM14509" s="21" t="s">
        <v>26668</v>
      </c>
      <c r="OLN14509" s="22" t="s">
        <v>23651</v>
      </c>
      <c r="OLO14509" s="21" t="s">
        <v>26668</v>
      </c>
      <c r="OLP14509" s="22" t="s">
        <v>23651</v>
      </c>
      <c r="OLQ14509" s="21" t="s">
        <v>26668</v>
      </c>
      <c r="OLR14509" s="22" t="s">
        <v>23651</v>
      </c>
      <c r="OLS14509" s="21" t="s">
        <v>26668</v>
      </c>
      <c r="OLT14509" s="22" t="s">
        <v>23651</v>
      </c>
      <c r="OLU14509" s="21" t="s">
        <v>26668</v>
      </c>
      <c r="OLV14509" s="22" t="s">
        <v>23651</v>
      </c>
      <c r="OLW14509" s="21" t="s">
        <v>26668</v>
      </c>
      <c r="OLX14509" s="22" t="s">
        <v>23651</v>
      </c>
      <c r="OLY14509" s="21" t="s">
        <v>26668</v>
      </c>
      <c r="OLZ14509" s="22" t="s">
        <v>23651</v>
      </c>
      <c r="OMA14509" s="21" t="s">
        <v>26668</v>
      </c>
      <c r="OMB14509" s="22" t="s">
        <v>23651</v>
      </c>
      <c r="OMC14509" s="21" t="s">
        <v>26668</v>
      </c>
      <c r="OMD14509" s="22" t="s">
        <v>23651</v>
      </c>
      <c r="OME14509" s="21" t="s">
        <v>26668</v>
      </c>
      <c r="OMF14509" s="22" t="s">
        <v>23651</v>
      </c>
      <c r="OMG14509" s="21" t="s">
        <v>26668</v>
      </c>
      <c r="OMH14509" s="22" t="s">
        <v>23651</v>
      </c>
      <c r="OMI14509" s="21" t="s">
        <v>26668</v>
      </c>
      <c r="OMJ14509" s="22" t="s">
        <v>23651</v>
      </c>
      <c r="OMK14509" s="21" t="s">
        <v>26668</v>
      </c>
      <c r="OML14509" s="22" t="s">
        <v>23651</v>
      </c>
      <c r="OMM14509" s="21" t="s">
        <v>26668</v>
      </c>
      <c r="OMN14509" s="22" t="s">
        <v>23651</v>
      </c>
      <c r="OMO14509" s="21" t="s">
        <v>26668</v>
      </c>
      <c r="OMP14509" s="22" t="s">
        <v>23651</v>
      </c>
      <c r="OMQ14509" s="21" t="s">
        <v>26668</v>
      </c>
      <c r="OMR14509" s="22" t="s">
        <v>23651</v>
      </c>
      <c r="OMS14509" s="21" t="s">
        <v>26668</v>
      </c>
      <c r="OMT14509" s="22" t="s">
        <v>23651</v>
      </c>
      <c r="OMU14509" s="21" t="s">
        <v>26668</v>
      </c>
      <c r="OMV14509" s="22" t="s">
        <v>23651</v>
      </c>
      <c r="OMW14509" s="21" t="s">
        <v>26668</v>
      </c>
      <c r="OMX14509" s="22" t="s">
        <v>23651</v>
      </c>
      <c r="OMY14509" s="21" t="s">
        <v>26668</v>
      </c>
      <c r="OMZ14509" s="22" t="s">
        <v>23651</v>
      </c>
      <c r="ONA14509" s="21" t="s">
        <v>26668</v>
      </c>
      <c r="ONB14509" s="22" t="s">
        <v>23651</v>
      </c>
      <c r="ONC14509" s="21" t="s">
        <v>26668</v>
      </c>
      <c r="OND14509" s="22" t="s">
        <v>23651</v>
      </c>
      <c r="ONE14509" s="21" t="s">
        <v>26668</v>
      </c>
      <c r="ONF14509" s="22" t="s">
        <v>23651</v>
      </c>
      <c r="ONG14509" s="21" t="s">
        <v>26668</v>
      </c>
      <c r="ONH14509" s="22" t="s">
        <v>23651</v>
      </c>
      <c r="ONI14509" s="21" t="s">
        <v>26668</v>
      </c>
      <c r="ONJ14509" s="22" t="s">
        <v>23651</v>
      </c>
      <c r="ONK14509" s="21" t="s">
        <v>26668</v>
      </c>
      <c r="ONL14509" s="22" t="s">
        <v>23651</v>
      </c>
      <c r="ONM14509" s="21" t="s">
        <v>26668</v>
      </c>
      <c r="ONN14509" s="22" t="s">
        <v>23651</v>
      </c>
      <c r="ONO14509" s="21" t="s">
        <v>26668</v>
      </c>
      <c r="ONP14509" s="22" t="s">
        <v>23651</v>
      </c>
      <c r="ONQ14509" s="21" t="s">
        <v>26668</v>
      </c>
      <c r="ONR14509" s="22" t="s">
        <v>23651</v>
      </c>
      <c r="ONS14509" s="21" t="s">
        <v>26668</v>
      </c>
      <c r="ONT14509" s="22" t="s">
        <v>23651</v>
      </c>
      <c r="ONU14509" s="21" t="s">
        <v>26668</v>
      </c>
      <c r="ONV14509" s="22" t="s">
        <v>23651</v>
      </c>
      <c r="ONW14509" s="21" t="s">
        <v>26668</v>
      </c>
      <c r="ONX14509" s="22" t="s">
        <v>23651</v>
      </c>
      <c r="ONY14509" s="21" t="s">
        <v>26668</v>
      </c>
      <c r="ONZ14509" s="22" t="s">
        <v>23651</v>
      </c>
      <c r="OOA14509" s="21" t="s">
        <v>26668</v>
      </c>
      <c r="OOB14509" s="22" t="s">
        <v>23651</v>
      </c>
      <c r="OOC14509" s="21" t="s">
        <v>26668</v>
      </c>
      <c r="OOD14509" s="22" t="s">
        <v>23651</v>
      </c>
      <c r="OOE14509" s="21" t="s">
        <v>26668</v>
      </c>
      <c r="OOF14509" s="22" t="s">
        <v>23651</v>
      </c>
      <c r="OOG14509" s="21" t="s">
        <v>26668</v>
      </c>
      <c r="OOH14509" s="22" t="s">
        <v>23651</v>
      </c>
      <c r="OOI14509" s="21" t="s">
        <v>26668</v>
      </c>
      <c r="OOJ14509" s="22" t="s">
        <v>23651</v>
      </c>
      <c r="OOK14509" s="21" t="s">
        <v>26668</v>
      </c>
      <c r="OOL14509" s="22" t="s">
        <v>23651</v>
      </c>
      <c r="OOM14509" s="21" t="s">
        <v>26668</v>
      </c>
      <c r="OON14509" s="22" t="s">
        <v>23651</v>
      </c>
      <c r="OOO14509" s="21" t="s">
        <v>26668</v>
      </c>
      <c r="OOP14509" s="22" t="s">
        <v>23651</v>
      </c>
      <c r="OOQ14509" s="21" t="s">
        <v>26668</v>
      </c>
      <c r="OOR14509" s="22" t="s">
        <v>23651</v>
      </c>
      <c r="OOS14509" s="21" t="s">
        <v>26668</v>
      </c>
      <c r="OOT14509" s="22" t="s">
        <v>23651</v>
      </c>
      <c r="OOU14509" s="21" t="s">
        <v>26668</v>
      </c>
      <c r="OOV14509" s="22" t="s">
        <v>23651</v>
      </c>
      <c r="OOW14509" s="21" t="s">
        <v>26668</v>
      </c>
      <c r="OOX14509" s="22" t="s">
        <v>23651</v>
      </c>
      <c r="OOY14509" s="21" t="s">
        <v>26668</v>
      </c>
      <c r="OOZ14509" s="22" t="s">
        <v>23651</v>
      </c>
      <c r="OPA14509" s="21" t="s">
        <v>26668</v>
      </c>
      <c r="OPB14509" s="22" t="s">
        <v>23651</v>
      </c>
      <c r="OPC14509" s="21" t="s">
        <v>26668</v>
      </c>
      <c r="OPD14509" s="22" t="s">
        <v>23651</v>
      </c>
      <c r="OPE14509" s="21" t="s">
        <v>26668</v>
      </c>
      <c r="OPF14509" s="22" t="s">
        <v>23651</v>
      </c>
      <c r="OPG14509" s="21" t="s">
        <v>26668</v>
      </c>
      <c r="OPH14509" s="22" t="s">
        <v>23651</v>
      </c>
      <c r="OPI14509" s="21" t="s">
        <v>26668</v>
      </c>
      <c r="OPJ14509" s="22" t="s">
        <v>23651</v>
      </c>
      <c r="OPK14509" s="21" t="s">
        <v>26668</v>
      </c>
      <c r="OPL14509" s="22" t="s">
        <v>23651</v>
      </c>
      <c r="OPM14509" s="21" t="s">
        <v>26668</v>
      </c>
      <c r="OPN14509" s="22" t="s">
        <v>23651</v>
      </c>
      <c r="OPO14509" s="21" t="s">
        <v>26668</v>
      </c>
      <c r="OPP14509" s="22" t="s">
        <v>23651</v>
      </c>
      <c r="OPQ14509" s="21" t="s">
        <v>26668</v>
      </c>
      <c r="OPR14509" s="22" t="s">
        <v>23651</v>
      </c>
      <c r="OPS14509" s="21" t="s">
        <v>26668</v>
      </c>
      <c r="OPT14509" s="22" t="s">
        <v>23651</v>
      </c>
      <c r="OPU14509" s="21" t="s">
        <v>26668</v>
      </c>
      <c r="OPV14509" s="22" t="s">
        <v>23651</v>
      </c>
      <c r="OPW14509" s="21" t="s">
        <v>26668</v>
      </c>
      <c r="OPX14509" s="22" t="s">
        <v>23651</v>
      </c>
      <c r="OPY14509" s="21" t="s">
        <v>26668</v>
      </c>
      <c r="OPZ14509" s="22" t="s">
        <v>23651</v>
      </c>
      <c r="OQA14509" s="21" t="s">
        <v>26668</v>
      </c>
      <c r="OQB14509" s="22" t="s">
        <v>23651</v>
      </c>
      <c r="OQC14509" s="21" t="s">
        <v>26668</v>
      </c>
      <c r="OQD14509" s="22" t="s">
        <v>23651</v>
      </c>
      <c r="OQE14509" s="21" t="s">
        <v>26668</v>
      </c>
      <c r="OQF14509" s="22" t="s">
        <v>23651</v>
      </c>
      <c r="OQG14509" s="21" t="s">
        <v>26668</v>
      </c>
      <c r="OQH14509" s="22" t="s">
        <v>23651</v>
      </c>
      <c r="OQI14509" s="21" t="s">
        <v>26668</v>
      </c>
      <c r="OQJ14509" s="22" t="s">
        <v>23651</v>
      </c>
      <c r="OQK14509" s="21" t="s">
        <v>26668</v>
      </c>
      <c r="OQL14509" s="22" t="s">
        <v>23651</v>
      </c>
      <c r="OQM14509" s="21" t="s">
        <v>26668</v>
      </c>
      <c r="OQN14509" s="22" t="s">
        <v>23651</v>
      </c>
      <c r="OQO14509" s="21" t="s">
        <v>26668</v>
      </c>
      <c r="OQP14509" s="22" t="s">
        <v>23651</v>
      </c>
      <c r="OQQ14509" s="21" t="s">
        <v>26668</v>
      </c>
      <c r="OQR14509" s="22" t="s">
        <v>23651</v>
      </c>
      <c r="OQS14509" s="21" t="s">
        <v>26668</v>
      </c>
      <c r="OQT14509" s="22" t="s">
        <v>23651</v>
      </c>
      <c r="OQU14509" s="21" t="s">
        <v>26668</v>
      </c>
      <c r="OQV14509" s="22" t="s">
        <v>23651</v>
      </c>
      <c r="OQW14509" s="21" t="s">
        <v>26668</v>
      </c>
      <c r="OQX14509" s="22" t="s">
        <v>23651</v>
      </c>
      <c r="OQY14509" s="21" t="s">
        <v>26668</v>
      </c>
      <c r="OQZ14509" s="22" t="s">
        <v>23651</v>
      </c>
      <c r="ORA14509" s="21" t="s">
        <v>26668</v>
      </c>
      <c r="ORB14509" s="22" t="s">
        <v>23651</v>
      </c>
      <c r="ORC14509" s="21" t="s">
        <v>26668</v>
      </c>
      <c r="ORD14509" s="22" t="s">
        <v>23651</v>
      </c>
      <c r="ORE14509" s="21" t="s">
        <v>26668</v>
      </c>
      <c r="ORF14509" s="22" t="s">
        <v>23651</v>
      </c>
      <c r="ORG14509" s="21" t="s">
        <v>26668</v>
      </c>
      <c r="ORH14509" s="22" t="s">
        <v>23651</v>
      </c>
      <c r="ORI14509" s="21" t="s">
        <v>26668</v>
      </c>
      <c r="ORJ14509" s="22" t="s">
        <v>23651</v>
      </c>
      <c r="ORK14509" s="21" t="s">
        <v>26668</v>
      </c>
      <c r="ORL14509" s="22" t="s">
        <v>23651</v>
      </c>
      <c r="ORM14509" s="21" t="s">
        <v>26668</v>
      </c>
      <c r="ORN14509" s="22" t="s">
        <v>23651</v>
      </c>
      <c r="ORO14509" s="21" t="s">
        <v>26668</v>
      </c>
      <c r="ORP14509" s="22" t="s">
        <v>23651</v>
      </c>
      <c r="ORQ14509" s="21" t="s">
        <v>26668</v>
      </c>
      <c r="ORR14509" s="22" t="s">
        <v>23651</v>
      </c>
      <c r="ORS14509" s="21" t="s">
        <v>26668</v>
      </c>
      <c r="ORT14509" s="22" t="s">
        <v>23651</v>
      </c>
      <c r="ORU14509" s="21" t="s">
        <v>26668</v>
      </c>
      <c r="ORV14509" s="22" t="s">
        <v>23651</v>
      </c>
      <c r="ORW14509" s="21" t="s">
        <v>26668</v>
      </c>
      <c r="ORX14509" s="22" t="s">
        <v>23651</v>
      </c>
      <c r="ORY14509" s="21" t="s">
        <v>26668</v>
      </c>
      <c r="ORZ14509" s="22" t="s">
        <v>23651</v>
      </c>
      <c r="OSA14509" s="21" t="s">
        <v>26668</v>
      </c>
      <c r="OSB14509" s="22" t="s">
        <v>23651</v>
      </c>
      <c r="OSC14509" s="21" t="s">
        <v>26668</v>
      </c>
      <c r="OSD14509" s="22" t="s">
        <v>23651</v>
      </c>
      <c r="OSE14509" s="21" t="s">
        <v>26668</v>
      </c>
      <c r="OSF14509" s="22" t="s">
        <v>23651</v>
      </c>
      <c r="OSG14509" s="21" t="s">
        <v>26668</v>
      </c>
      <c r="OSH14509" s="22" t="s">
        <v>23651</v>
      </c>
      <c r="OSI14509" s="21" t="s">
        <v>26668</v>
      </c>
      <c r="OSJ14509" s="22" t="s">
        <v>23651</v>
      </c>
      <c r="OSK14509" s="21" t="s">
        <v>26668</v>
      </c>
      <c r="OSL14509" s="22" t="s">
        <v>23651</v>
      </c>
      <c r="OSM14509" s="21" t="s">
        <v>26668</v>
      </c>
      <c r="OSN14509" s="22" t="s">
        <v>23651</v>
      </c>
      <c r="OSO14509" s="21" t="s">
        <v>26668</v>
      </c>
      <c r="OSP14509" s="22" t="s">
        <v>23651</v>
      </c>
      <c r="OSQ14509" s="21" t="s">
        <v>26668</v>
      </c>
      <c r="OSR14509" s="22" t="s">
        <v>23651</v>
      </c>
      <c r="OSS14509" s="21" t="s">
        <v>26668</v>
      </c>
      <c r="OST14509" s="22" t="s">
        <v>23651</v>
      </c>
      <c r="OSU14509" s="21" t="s">
        <v>26668</v>
      </c>
      <c r="OSV14509" s="22" t="s">
        <v>23651</v>
      </c>
      <c r="OSW14509" s="21" t="s">
        <v>26668</v>
      </c>
      <c r="OSX14509" s="22" t="s">
        <v>23651</v>
      </c>
      <c r="OSY14509" s="21" t="s">
        <v>26668</v>
      </c>
      <c r="OSZ14509" s="22" t="s">
        <v>23651</v>
      </c>
      <c r="OTA14509" s="21" t="s">
        <v>26668</v>
      </c>
      <c r="OTB14509" s="22" t="s">
        <v>23651</v>
      </c>
      <c r="OTC14509" s="21" t="s">
        <v>26668</v>
      </c>
      <c r="OTD14509" s="22" t="s">
        <v>23651</v>
      </c>
      <c r="OTE14509" s="21" t="s">
        <v>26668</v>
      </c>
      <c r="OTF14509" s="22" t="s">
        <v>23651</v>
      </c>
      <c r="OTG14509" s="21" t="s">
        <v>26668</v>
      </c>
      <c r="OTH14509" s="22" t="s">
        <v>23651</v>
      </c>
      <c r="OTI14509" s="21" t="s">
        <v>26668</v>
      </c>
      <c r="OTJ14509" s="22" t="s">
        <v>23651</v>
      </c>
      <c r="OTK14509" s="21" t="s">
        <v>26668</v>
      </c>
      <c r="OTL14509" s="22" t="s">
        <v>23651</v>
      </c>
      <c r="OTM14509" s="21" t="s">
        <v>26668</v>
      </c>
      <c r="OTN14509" s="22" t="s">
        <v>23651</v>
      </c>
      <c r="OTO14509" s="21" t="s">
        <v>26668</v>
      </c>
      <c r="OTP14509" s="22" t="s">
        <v>23651</v>
      </c>
      <c r="OTQ14509" s="21" t="s">
        <v>26668</v>
      </c>
      <c r="OTR14509" s="22" t="s">
        <v>23651</v>
      </c>
      <c r="OTS14509" s="21" t="s">
        <v>26668</v>
      </c>
      <c r="OTT14509" s="22" t="s">
        <v>23651</v>
      </c>
      <c r="OTU14509" s="21" t="s">
        <v>26668</v>
      </c>
      <c r="OTV14509" s="22" t="s">
        <v>23651</v>
      </c>
      <c r="OTW14509" s="21" t="s">
        <v>26668</v>
      </c>
      <c r="OTX14509" s="22" t="s">
        <v>23651</v>
      </c>
      <c r="OTY14509" s="21" t="s">
        <v>26668</v>
      </c>
      <c r="OTZ14509" s="22" t="s">
        <v>23651</v>
      </c>
      <c r="OUA14509" s="21" t="s">
        <v>26668</v>
      </c>
      <c r="OUB14509" s="22" t="s">
        <v>23651</v>
      </c>
      <c r="OUC14509" s="21" t="s">
        <v>26668</v>
      </c>
      <c r="OUD14509" s="22" t="s">
        <v>23651</v>
      </c>
      <c r="OUE14509" s="21" t="s">
        <v>26668</v>
      </c>
      <c r="OUF14509" s="22" t="s">
        <v>23651</v>
      </c>
      <c r="OUG14509" s="21" t="s">
        <v>26668</v>
      </c>
      <c r="OUH14509" s="22" t="s">
        <v>23651</v>
      </c>
      <c r="OUI14509" s="21" t="s">
        <v>26668</v>
      </c>
      <c r="OUJ14509" s="22" t="s">
        <v>23651</v>
      </c>
      <c r="OUK14509" s="21" t="s">
        <v>26668</v>
      </c>
      <c r="OUL14509" s="22" t="s">
        <v>23651</v>
      </c>
      <c r="OUM14509" s="21" t="s">
        <v>26668</v>
      </c>
      <c r="OUN14509" s="22" t="s">
        <v>23651</v>
      </c>
      <c r="OUO14509" s="21" t="s">
        <v>26668</v>
      </c>
      <c r="OUP14509" s="22" t="s">
        <v>23651</v>
      </c>
      <c r="OUQ14509" s="21" t="s">
        <v>26668</v>
      </c>
      <c r="OUR14509" s="22" t="s">
        <v>23651</v>
      </c>
      <c r="OUS14509" s="21" t="s">
        <v>26668</v>
      </c>
      <c r="OUT14509" s="22" t="s">
        <v>23651</v>
      </c>
      <c r="OUU14509" s="21" t="s">
        <v>26668</v>
      </c>
      <c r="OUV14509" s="22" t="s">
        <v>23651</v>
      </c>
      <c r="OUW14509" s="21" t="s">
        <v>26668</v>
      </c>
      <c r="OUX14509" s="22" t="s">
        <v>23651</v>
      </c>
      <c r="OUY14509" s="21" t="s">
        <v>26668</v>
      </c>
      <c r="OUZ14509" s="22" t="s">
        <v>23651</v>
      </c>
      <c r="OVA14509" s="21" t="s">
        <v>26668</v>
      </c>
      <c r="OVB14509" s="22" t="s">
        <v>23651</v>
      </c>
      <c r="OVC14509" s="21" t="s">
        <v>26668</v>
      </c>
      <c r="OVD14509" s="22" t="s">
        <v>23651</v>
      </c>
      <c r="OVE14509" s="21" t="s">
        <v>26668</v>
      </c>
      <c r="OVF14509" s="22" t="s">
        <v>23651</v>
      </c>
      <c r="OVG14509" s="21" t="s">
        <v>26668</v>
      </c>
      <c r="OVH14509" s="22" t="s">
        <v>23651</v>
      </c>
      <c r="OVI14509" s="21" t="s">
        <v>26668</v>
      </c>
      <c r="OVJ14509" s="22" t="s">
        <v>23651</v>
      </c>
      <c r="OVK14509" s="21" t="s">
        <v>26668</v>
      </c>
      <c r="OVL14509" s="22" t="s">
        <v>23651</v>
      </c>
      <c r="OVM14509" s="21" t="s">
        <v>26668</v>
      </c>
      <c r="OVN14509" s="22" t="s">
        <v>23651</v>
      </c>
      <c r="OVO14509" s="21" t="s">
        <v>26668</v>
      </c>
      <c r="OVP14509" s="22" t="s">
        <v>23651</v>
      </c>
      <c r="OVQ14509" s="21" t="s">
        <v>26668</v>
      </c>
      <c r="OVR14509" s="22" t="s">
        <v>23651</v>
      </c>
      <c r="OVS14509" s="21" t="s">
        <v>26668</v>
      </c>
      <c r="OVT14509" s="22" t="s">
        <v>23651</v>
      </c>
      <c r="OVU14509" s="21" t="s">
        <v>26668</v>
      </c>
      <c r="OVV14509" s="22" t="s">
        <v>23651</v>
      </c>
      <c r="OVW14509" s="21" t="s">
        <v>26668</v>
      </c>
      <c r="OVX14509" s="22" t="s">
        <v>23651</v>
      </c>
      <c r="OVY14509" s="21" t="s">
        <v>26668</v>
      </c>
      <c r="OVZ14509" s="22" t="s">
        <v>23651</v>
      </c>
      <c r="OWA14509" s="21" t="s">
        <v>26668</v>
      </c>
      <c r="OWB14509" s="22" t="s">
        <v>23651</v>
      </c>
      <c r="OWC14509" s="21" t="s">
        <v>26668</v>
      </c>
      <c r="OWD14509" s="22" t="s">
        <v>23651</v>
      </c>
      <c r="OWE14509" s="21" t="s">
        <v>26668</v>
      </c>
      <c r="OWF14509" s="22" t="s">
        <v>23651</v>
      </c>
      <c r="OWG14509" s="21" t="s">
        <v>26668</v>
      </c>
      <c r="OWH14509" s="22" t="s">
        <v>23651</v>
      </c>
      <c r="OWI14509" s="21" t="s">
        <v>26668</v>
      </c>
      <c r="OWJ14509" s="22" t="s">
        <v>23651</v>
      </c>
      <c r="OWK14509" s="21" t="s">
        <v>26668</v>
      </c>
      <c r="OWL14509" s="22" t="s">
        <v>23651</v>
      </c>
      <c r="OWM14509" s="21" t="s">
        <v>26668</v>
      </c>
      <c r="OWN14509" s="22" t="s">
        <v>23651</v>
      </c>
      <c r="OWO14509" s="21" t="s">
        <v>26668</v>
      </c>
      <c r="OWP14509" s="22" t="s">
        <v>23651</v>
      </c>
      <c r="OWQ14509" s="21" t="s">
        <v>26668</v>
      </c>
      <c r="OWR14509" s="22" t="s">
        <v>23651</v>
      </c>
      <c r="OWS14509" s="21" t="s">
        <v>26668</v>
      </c>
      <c r="OWT14509" s="22" t="s">
        <v>23651</v>
      </c>
      <c r="OWU14509" s="21" t="s">
        <v>26668</v>
      </c>
      <c r="OWV14509" s="22" t="s">
        <v>23651</v>
      </c>
      <c r="OWW14509" s="21" t="s">
        <v>26668</v>
      </c>
      <c r="OWX14509" s="22" t="s">
        <v>23651</v>
      </c>
      <c r="OWY14509" s="21" t="s">
        <v>26668</v>
      </c>
      <c r="OWZ14509" s="22" t="s">
        <v>23651</v>
      </c>
      <c r="OXA14509" s="21" t="s">
        <v>26668</v>
      </c>
      <c r="OXB14509" s="22" t="s">
        <v>23651</v>
      </c>
      <c r="OXC14509" s="21" t="s">
        <v>26668</v>
      </c>
      <c r="OXD14509" s="22" t="s">
        <v>23651</v>
      </c>
      <c r="OXE14509" s="21" t="s">
        <v>26668</v>
      </c>
      <c r="OXF14509" s="22" t="s">
        <v>23651</v>
      </c>
      <c r="OXG14509" s="21" t="s">
        <v>26668</v>
      </c>
      <c r="OXH14509" s="22" t="s">
        <v>23651</v>
      </c>
      <c r="OXI14509" s="21" t="s">
        <v>26668</v>
      </c>
      <c r="OXJ14509" s="22" t="s">
        <v>23651</v>
      </c>
      <c r="OXK14509" s="21" t="s">
        <v>26668</v>
      </c>
      <c r="OXL14509" s="22" t="s">
        <v>23651</v>
      </c>
      <c r="OXM14509" s="21" t="s">
        <v>26668</v>
      </c>
      <c r="OXN14509" s="22" t="s">
        <v>23651</v>
      </c>
      <c r="OXO14509" s="21" t="s">
        <v>26668</v>
      </c>
      <c r="OXP14509" s="22" t="s">
        <v>23651</v>
      </c>
      <c r="OXQ14509" s="21" t="s">
        <v>26668</v>
      </c>
      <c r="OXR14509" s="22" t="s">
        <v>23651</v>
      </c>
      <c r="OXS14509" s="21" t="s">
        <v>26668</v>
      </c>
      <c r="OXT14509" s="22" t="s">
        <v>23651</v>
      </c>
      <c r="OXU14509" s="21" t="s">
        <v>26668</v>
      </c>
      <c r="OXV14509" s="22" t="s">
        <v>23651</v>
      </c>
      <c r="OXW14509" s="21" t="s">
        <v>26668</v>
      </c>
      <c r="OXX14509" s="22" t="s">
        <v>23651</v>
      </c>
      <c r="OXY14509" s="21" t="s">
        <v>26668</v>
      </c>
      <c r="OXZ14509" s="22" t="s">
        <v>23651</v>
      </c>
      <c r="OYA14509" s="21" t="s">
        <v>26668</v>
      </c>
      <c r="OYB14509" s="22" t="s">
        <v>23651</v>
      </c>
      <c r="OYC14509" s="21" t="s">
        <v>26668</v>
      </c>
      <c r="OYD14509" s="22" t="s">
        <v>23651</v>
      </c>
      <c r="OYE14509" s="21" t="s">
        <v>26668</v>
      </c>
      <c r="OYF14509" s="22" t="s">
        <v>23651</v>
      </c>
      <c r="OYG14509" s="21" t="s">
        <v>26668</v>
      </c>
      <c r="OYH14509" s="22" t="s">
        <v>23651</v>
      </c>
      <c r="OYI14509" s="21" t="s">
        <v>26668</v>
      </c>
      <c r="OYJ14509" s="22" t="s">
        <v>23651</v>
      </c>
      <c r="OYK14509" s="21" t="s">
        <v>26668</v>
      </c>
      <c r="OYL14509" s="22" t="s">
        <v>23651</v>
      </c>
      <c r="OYM14509" s="21" t="s">
        <v>26668</v>
      </c>
      <c r="OYN14509" s="22" t="s">
        <v>23651</v>
      </c>
      <c r="OYO14509" s="21" t="s">
        <v>26668</v>
      </c>
      <c r="OYP14509" s="22" t="s">
        <v>23651</v>
      </c>
      <c r="OYQ14509" s="21" t="s">
        <v>26668</v>
      </c>
      <c r="OYR14509" s="22" t="s">
        <v>23651</v>
      </c>
      <c r="OYS14509" s="21" t="s">
        <v>26668</v>
      </c>
      <c r="OYT14509" s="22" t="s">
        <v>23651</v>
      </c>
      <c r="OYU14509" s="21" t="s">
        <v>26668</v>
      </c>
      <c r="OYV14509" s="22" t="s">
        <v>23651</v>
      </c>
      <c r="OYW14509" s="21" t="s">
        <v>26668</v>
      </c>
      <c r="OYX14509" s="22" t="s">
        <v>23651</v>
      </c>
      <c r="OYY14509" s="21" t="s">
        <v>26668</v>
      </c>
      <c r="OYZ14509" s="22" t="s">
        <v>23651</v>
      </c>
      <c r="OZA14509" s="21" t="s">
        <v>26668</v>
      </c>
      <c r="OZB14509" s="22" t="s">
        <v>23651</v>
      </c>
      <c r="OZC14509" s="21" t="s">
        <v>26668</v>
      </c>
      <c r="OZD14509" s="22" t="s">
        <v>23651</v>
      </c>
      <c r="OZE14509" s="21" t="s">
        <v>26668</v>
      </c>
      <c r="OZF14509" s="22" t="s">
        <v>23651</v>
      </c>
      <c r="OZG14509" s="21" t="s">
        <v>26668</v>
      </c>
      <c r="OZH14509" s="22" t="s">
        <v>23651</v>
      </c>
      <c r="OZI14509" s="21" t="s">
        <v>26668</v>
      </c>
      <c r="OZJ14509" s="22" t="s">
        <v>23651</v>
      </c>
      <c r="OZK14509" s="21" t="s">
        <v>26668</v>
      </c>
      <c r="OZL14509" s="22" t="s">
        <v>23651</v>
      </c>
      <c r="OZM14509" s="21" t="s">
        <v>26668</v>
      </c>
      <c r="OZN14509" s="22" t="s">
        <v>23651</v>
      </c>
      <c r="OZO14509" s="21" t="s">
        <v>26668</v>
      </c>
      <c r="OZP14509" s="22" t="s">
        <v>23651</v>
      </c>
      <c r="OZQ14509" s="21" t="s">
        <v>26668</v>
      </c>
      <c r="OZR14509" s="22" t="s">
        <v>23651</v>
      </c>
      <c r="OZS14509" s="21" t="s">
        <v>26668</v>
      </c>
      <c r="OZT14509" s="22" t="s">
        <v>23651</v>
      </c>
      <c r="OZU14509" s="21" t="s">
        <v>26668</v>
      </c>
      <c r="OZV14509" s="22" t="s">
        <v>23651</v>
      </c>
      <c r="OZW14509" s="21" t="s">
        <v>26668</v>
      </c>
      <c r="OZX14509" s="22" t="s">
        <v>23651</v>
      </c>
      <c r="OZY14509" s="21" t="s">
        <v>26668</v>
      </c>
      <c r="OZZ14509" s="22" t="s">
        <v>23651</v>
      </c>
      <c r="PAA14509" s="21" t="s">
        <v>26668</v>
      </c>
      <c r="PAB14509" s="22" t="s">
        <v>23651</v>
      </c>
      <c r="PAC14509" s="21" t="s">
        <v>26668</v>
      </c>
      <c r="PAD14509" s="22" t="s">
        <v>23651</v>
      </c>
      <c r="PAE14509" s="21" t="s">
        <v>26668</v>
      </c>
      <c r="PAF14509" s="22" t="s">
        <v>23651</v>
      </c>
      <c r="PAG14509" s="21" t="s">
        <v>26668</v>
      </c>
      <c r="PAH14509" s="22" t="s">
        <v>23651</v>
      </c>
      <c r="PAI14509" s="21" t="s">
        <v>26668</v>
      </c>
      <c r="PAJ14509" s="22" t="s">
        <v>23651</v>
      </c>
      <c r="PAK14509" s="21" t="s">
        <v>26668</v>
      </c>
      <c r="PAL14509" s="22" t="s">
        <v>23651</v>
      </c>
      <c r="PAM14509" s="21" t="s">
        <v>26668</v>
      </c>
      <c r="PAN14509" s="22" t="s">
        <v>23651</v>
      </c>
      <c r="PAO14509" s="21" t="s">
        <v>26668</v>
      </c>
      <c r="PAP14509" s="22" t="s">
        <v>23651</v>
      </c>
      <c r="PAQ14509" s="21" t="s">
        <v>26668</v>
      </c>
      <c r="PAR14509" s="22" t="s">
        <v>23651</v>
      </c>
      <c r="PAS14509" s="21" t="s">
        <v>26668</v>
      </c>
      <c r="PAT14509" s="22" t="s">
        <v>23651</v>
      </c>
      <c r="PAU14509" s="21" t="s">
        <v>26668</v>
      </c>
      <c r="PAV14509" s="22" t="s">
        <v>23651</v>
      </c>
      <c r="PAW14509" s="21" t="s">
        <v>26668</v>
      </c>
      <c r="PAX14509" s="22" t="s">
        <v>23651</v>
      </c>
      <c r="PAY14509" s="21" t="s">
        <v>26668</v>
      </c>
      <c r="PAZ14509" s="22" t="s">
        <v>23651</v>
      </c>
      <c r="PBA14509" s="21" t="s">
        <v>26668</v>
      </c>
      <c r="PBB14509" s="22" t="s">
        <v>23651</v>
      </c>
      <c r="PBC14509" s="21" t="s">
        <v>26668</v>
      </c>
      <c r="PBD14509" s="22" t="s">
        <v>23651</v>
      </c>
      <c r="PBE14509" s="21" t="s">
        <v>26668</v>
      </c>
      <c r="PBF14509" s="22" t="s">
        <v>23651</v>
      </c>
      <c r="PBG14509" s="21" t="s">
        <v>26668</v>
      </c>
      <c r="PBH14509" s="22" t="s">
        <v>23651</v>
      </c>
      <c r="PBI14509" s="21" t="s">
        <v>26668</v>
      </c>
      <c r="PBJ14509" s="22" t="s">
        <v>23651</v>
      </c>
      <c r="PBK14509" s="21" t="s">
        <v>26668</v>
      </c>
      <c r="PBL14509" s="22" t="s">
        <v>23651</v>
      </c>
      <c r="PBM14509" s="21" t="s">
        <v>26668</v>
      </c>
      <c r="PBN14509" s="22" t="s">
        <v>23651</v>
      </c>
      <c r="PBO14509" s="21" t="s">
        <v>26668</v>
      </c>
      <c r="PBP14509" s="22" t="s">
        <v>23651</v>
      </c>
      <c r="PBQ14509" s="21" t="s">
        <v>26668</v>
      </c>
      <c r="PBR14509" s="22" t="s">
        <v>23651</v>
      </c>
      <c r="PBS14509" s="21" t="s">
        <v>26668</v>
      </c>
      <c r="PBT14509" s="22" t="s">
        <v>23651</v>
      </c>
      <c r="PBU14509" s="21" t="s">
        <v>26668</v>
      </c>
      <c r="PBV14509" s="22" t="s">
        <v>23651</v>
      </c>
      <c r="PBW14509" s="21" t="s">
        <v>26668</v>
      </c>
      <c r="PBX14509" s="22" t="s">
        <v>23651</v>
      </c>
      <c r="PBY14509" s="21" t="s">
        <v>26668</v>
      </c>
      <c r="PBZ14509" s="22" t="s">
        <v>23651</v>
      </c>
      <c r="PCA14509" s="21" t="s">
        <v>26668</v>
      </c>
      <c r="PCB14509" s="22" t="s">
        <v>23651</v>
      </c>
      <c r="PCC14509" s="21" t="s">
        <v>26668</v>
      </c>
      <c r="PCD14509" s="22" t="s">
        <v>23651</v>
      </c>
      <c r="PCE14509" s="21" t="s">
        <v>26668</v>
      </c>
      <c r="PCF14509" s="22" t="s">
        <v>23651</v>
      </c>
      <c r="PCG14509" s="21" t="s">
        <v>26668</v>
      </c>
      <c r="PCH14509" s="22" t="s">
        <v>23651</v>
      </c>
      <c r="PCI14509" s="21" t="s">
        <v>26668</v>
      </c>
      <c r="PCJ14509" s="22" t="s">
        <v>23651</v>
      </c>
      <c r="PCK14509" s="21" t="s">
        <v>26668</v>
      </c>
      <c r="PCL14509" s="22" t="s">
        <v>23651</v>
      </c>
      <c r="PCM14509" s="21" t="s">
        <v>26668</v>
      </c>
      <c r="PCN14509" s="22" t="s">
        <v>23651</v>
      </c>
      <c r="PCO14509" s="21" t="s">
        <v>26668</v>
      </c>
      <c r="PCP14509" s="22" t="s">
        <v>23651</v>
      </c>
      <c r="PCQ14509" s="21" t="s">
        <v>26668</v>
      </c>
      <c r="PCR14509" s="22" t="s">
        <v>23651</v>
      </c>
      <c r="PCS14509" s="21" t="s">
        <v>26668</v>
      </c>
      <c r="PCT14509" s="22" t="s">
        <v>23651</v>
      </c>
      <c r="PCU14509" s="21" t="s">
        <v>26668</v>
      </c>
      <c r="PCV14509" s="22" t="s">
        <v>23651</v>
      </c>
      <c r="PCW14509" s="21" t="s">
        <v>26668</v>
      </c>
      <c r="PCX14509" s="22" t="s">
        <v>23651</v>
      </c>
      <c r="PCY14509" s="21" t="s">
        <v>26668</v>
      </c>
      <c r="PCZ14509" s="22" t="s">
        <v>23651</v>
      </c>
      <c r="PDA14509" s="21" t="s">
        <v>26668</v>
      </c>
      <c r="PDB14509" s="22" t="s">
        <v>23651</v>
      </c>
      <c r="PDC14509" s="21" t="s">
        <v>26668</v>
      </c>
      <c r="PDD14509" s="22" t="s">
        <v>23651</v>
      </c>
      <c r="PDE14509" s="21" t="s">
        <v>26668</v>
      </c>
      <c r="PDF14509" s="22" t="s">
        <v>23651</v>
      </c>
      <c r="PDG14509" s="21" t="s">
        <v>26668</v>
      </c>
      <c r="PDH14509" s="22" t="s">
        <v>23651</v>
      </c>
      <c r="PDI14509" s="21" t="s">
        <v>26668</v>
      </c>
      <c r="PDJ14509" s="22" t="s">
        <v>23651</v>
      </c>
      <c r="PDK14509" s="21" t="s">
        <v>26668</v>
      </c>
      <c r="PDL14509" s="22" t="s">
        <v>23651</v>
      </c>
      <c r="PDM14509" s="21" t="s">
        <v>26668</v>
      </c>
      <c r="PDN14509" s="22" t="s">
        <v>23651</v>
      </c>
      <c r="PDO14509" s="21" t="s">
        <v>26668</v>
      </c>
      <c r="PDP14509" s="22" t="s">
        <v>23651</v>
      </c>
      <c r="PDQ14509" s="21" t="s">
        <v>26668</v>
      </c>
      <c r="PDR14509" s="22" t="s">
        <v>23651</v>
      </c>
      <c r="PDS14509" s="21" t="s">
        <v>26668</v>
      </c>
      <c r="PDT14509" s="22" t="s">
        <v>23651</v>
      </c>
      <c r="PDU14509" s="21" t="s">
        <v>26668</v>
      </c>
      <c r="PDV14509" s="22" t="s">
        <v>23651</v>
      </c>
      <c r="PDW14509" s="21" t="s">
        <v>26668</v>
      </c>
      <c r="PDX14509" s="22" t="s">
        <v>23651</v>
      </c>
      <c r="PDY14509" s="21" t="s">
        <v>26668</v>
      </c>
      <c r="PDZ14509" s="22" t="s">
        <v>23651</v>
      </c>
      <c r="PEA14509" s="21" t="s">
        <v>26668</v>
      </c>
      <c r="PEB14509" s="22" t="s">
        <v>23651</v>
      </c>
      <c r="PEC14509" s="21" t="s">
        <v>26668</v>
      </c>
      <c r="PED14509" s="22" t="s">
        <v>23651</v>
      </c>
      <c r="PEE14509" s="21" t="s">
        <v>26668</v>
      </c>
      <c r="PEF14509" s="22" t="s">
        <v>23651</v>
      </c>
      <c r="PEG14509" s="21" t="s">
        <v>26668</v>
      </c>
      <c r="PEH14509" s="22" t="s">
        <v>23651</v>
      </c>
      <c r="PEI14509" s="21" t="s">
        <v>26668</v>
      </c>
      <c r="PEJ14509" s="22" t="s">
        <v>23651</v>
      </c>
      <c r="PEK14509" s="21" t="s">
        <v>26668</v>
      </c>
      <c r="PEL14509" s="22" t="s">
        <v>23651</v>
      </c>
      <c r="PEM14509" s="21" t="s">
        <v>26668</v>
      </c>
      <c r="PEN14509" s="22" t="s">
        <v>23651</v>
      </c>
      <c r="PEO14509" s="21" t="s">
        <v>26668</v>
      </c>
      <c r="PEP14509" s="22" t="s">
        <v>23651</v>
      </c>
      <c r="PEQ14509" s="21" t="s">
        <v>26668</v>
      </c>
      <c r="PER14509" s="22" t="s">
        <v>23651</v>
      </c>
      <c r="PES14509" s="21" t="s">
        <v>26668</v>
      </c>
      <c r="PET14509" s="22" t="s">
        <v>23651</v>
      </c>
      <c r="PEU14509" s="21" t="s">
        <v>26668</v>
      </c>
      <c r="PEV14509" s="22" t="s">
        <v>23651</v>
      </c>
      <c r="PEW14509" s="21" t="s">
        <v>26668</v>
      </c>
      <c r="PEX14509" s="22" t="s">
        <v>23651</v>
      </c>
      <c r="PEY14509" s="21" t="s">
        <v>26668</v>
      </c>
      <c r="PEZ14509" s="22" t="s">
        <v>23651</v>
      </c>
      <c r="PFA14509" s="21" t="s">
        <v>26668</v>
      </c>
      <c r="PFB14509" s="22" t="s">
        <v>23651</v>
      </c>
      <c r="PFC14509" s="21" t="s">
        <v>26668</v>
      </c>
      <c r="PFD14509" s="22" t="s">
        <v>23651</v>
      </c>
      <c r="PFE14509" s="21" t="s">
        <v>26668</v>
      </c>
      <c r="PFF14509" s="22" t="s">
        <v>23651</v>
      </c>
      <c r="PFG14509" s="21" t="s">
        <v>26668</v>
      </c>
      <c r="PFH14509" s="22" t="s">
        <v>23651</v>
      </c>
      <c r="PFI14509" s="21" t="s">
        <v>26668</v>
      </c>
      <c r="PFJ14509" s="22" t="s">
        <v>23651</v>
      </c>
      <c r="PFK14509" s="21" t="s">
        <v>26668</v>
      </c>
      <c r="PFL14509" s="22" t="s">
        <v>23651</v>
      </c>
      <c r="PFM14509" s="21" t="s">
        <v>26668</v>
      </c>
      <c r="PFN14509" s="22" t="s">
        <v>23651</v>
      </c>
      <c r="PFO14509" s="21" t="s">
        <v>26668</v>
      </c>
      <c r="PFP14509" s="22" t="s">
        <v>23651</v>
      </c>
      <c r="PFQ14509" s="21" t="s">
        <v>26668</v>
      </c>
      <c r="PFR14509" s="22" t="s">
        <v>23651</v>
      </c>
      <c r="PFS14509" s="21" t="s">
        <v>26668</v>
      </c>
      <c r="PFT14509" s="22" t="s">
        <v>23651</v>
      </c>
      <c r="PFU14509" s="21" t="s">
        <v>26668</v>
      </c>
      <c r="PFV14509" s="22" t="s">
        <v>23651</v>
      </c>
      <c r="PFW14509" s="21" t="s">
        <v>26668</v>
      </c>
      <c r="PFX14509" s="22" t="s">
        <v>23651</v>
      </c>
      <c r="PFY14509" s="21" t="s">
        <v>26668</v>
      </c>
      <c r="PFZ14509" s="22" t="s">
        <v>23651</v>
      </c>
      <c r="PGA14509" s="21" t="s">
        <v>26668</v>
      </c>
      <c r="PGB14509" s="22" t="s">
        <v>23651</v>
      </c>
      <c r="PGC14509" s="21" t="s">
        <v>26668</v>
      </c>
      <c r="PGD14509" s="22" t="s">
        <v>23651</v>
      </c>
      <c r="PGE14509" s="21" t="s">
        <v>26668</v>
      </c>
      <c r="PGF14509" s="22" t="s">
        <v>23651</v>
      </c>
      <c r="PGG14509" s="21" t="s">
        <v>26668</v>
      </c>
      <c r="PGH14509" s="22" t="s">
        <v>23651</v>
      </c>
      <c r="PGI14509" s="21" t="s">
        <v>26668</v>
      </c>
      <c r="PGJ14509" s="22" t="s">
        <v>23651</v>
      </c>
      <c r="PGK14509" s="21" t="s">
        <v>26668</v>
      </c>
      <c r="PGL14509" s="22" t="s">
        <v>23651</v>
      </c>
      <c r="PGM14509" s="21" t="s">
        <v>26668</v>
      </c>
      <c r="PGN14509" s="22" t="s">
        <v>23651</v>
      </c>
      <c r="PGO14509" s="21" t="s">
        <v>26668</v>
      </c>
      <c r="PGP14509" s="22" t="s">
        <v>23651</v>
      </c>
      <c r="PGQ14509" s="21" t="s">
        <v>26668</v>
      </c>
      <c r="PGR14509" s="22" t="s">
        <v>23651</v>
      </c>
      <c r="PGS14509" s="21" t="s">
        <v>26668</v>
      </c>
      <c r="PGT14509" s="22" t="s">
        <v>23651</v>
      </c>
      <c r="PGU14509" s="21" t="s">
        <v>26668</v>
      </c>
      <c r="PGV14509" s="22" t="s">
        <v>23651</v>
      </c>
      <c r="PGW14509" s="21" t="s">
        <v>26668</v>
      </c>
      <c r="PGX14509" s="22" t="s">
        <v>23651</v>
      </c>
      <c r="PGY14509" s="21" t="s">
        <v>26668</v>
      </c>
      <c r="PGZ14509" s="22" t="s">
        <v>23651</v>
      </c>
      <c r="PHA14509" s="21" t="s">
        <v>26668</v>
      </c>
      <c r="PHB14509" s="22" t="s">
        <v>23651</v>
      </c>
      <c r="PHC14509" s="21" t="s">
        <v>26668</v>
      </c>
      <c r="PHD14509" s="22" t="s">
        <v>23651</v>
      </c>
      <c r="PHE14509" s="21" t="s">
        <v>26668</v>
      </c>
      <c r="PHF14509" s="22" t="s">
        <v>23651</v>
      </c>
      <c r="PHG14509" s="21" t="s">
        <v>26668</v>
      </c>
      <c r="PHH14509" s="22" t="s">
        <v>23651</v>
      </c>
      <c r="PHI14509" s="21" t="s">
        <v>26668</v>
      </c>
      <c r="PHJ14509" s="22" t="s">
        <v>23651</v>
      </c>
      <c r="PHK14509" s="21" t="s">
        <v>26668</v>
      </c>
      <c r="PHL14509" s="22" t="s">
        <v>23651</v>
      </c>
      <c r="PHM14509" s="21" t="s">
        <v>26668</v>
      </c>
      <c r="PHN14509" s="22" t="s">
        <v>23651</v>
      </c>
      <c r="PHO14509" s="21" t="s">
        <v>26668</v>
      </c>
      <c r="PHP14509" s="22" t="s">
        <v>23651</v>
      </c>
      <c r="PHQ14509" s="21" t="s">
        <v>26668</v>
      </c>
      <c r="PHR14509" s="22" t="s">
        <v>23651</v>
      </c>
      <c r="PHS14509" s="21" t="s">
        <v>26668</v>
      </c>
      <c r="PHT14509" s="22" t="s">
        <v>23651</v>
      </c>
      <c r="PHU14509" s="21" t="s">
        <v>26668</v>
      </c>
      <c r="PHV14509" s="22" t="s">
        <v>23651</v>
      </c>
      <c r="PHW14509" s="21" t="s">
        <v>26668</v>
      </c>
      <c r="PHX14509" s="22" t="s">
        <v>23651</v>
      </c>
      <c r="PHY14509" s="21" t="s">
        <v>26668</v>
      </c>
      <c r="PHZ14509" s="22" t="s">
        <v>23651</v>
      </c>
      <c r="PIA14509" s="21" t="s">
        <v>26668</v>
      </c>
      <c r="PIB14509" s="22" t="s">
        <v>23651</v>
      </c>
      <c r="PIC14509" s="21" t="s">
        <v>26668</v>
      </c>
      <c r="PID14509" s="22" t="s">
        <v>23651</v>
      </c>
      <c r="PIE14509" s="21" t="s">
        <v>26668</v>
      </c>
      <c r="PIF14509" s="22" t="s">
        <v>23651</v>
      </c>
      <c r="PIG14509" s="21" t="s">
        <v>26668</v>
      </c>
      <c r="PIH14509" s="22" t="s">
        <v>23651</v>
      </c>
      <c r="PII14509" s="21" t="s">
        <v>26668</v>
      </c>
      <c r="PIJ14509" s="22" t="s">
        <v>23651</v>
      </c>
      <c r="PIK14509" s="21" t="s">
        <v>26668</v>
      </c>
      <c r="PIL14509" s="22" t="s">
        <v>23651</v>
      </c>
      <c r="PIM14509" s="21" t="s">
        <v>26668</v>
      </c>
      <c r="PIN14509" s="22" t="s">
        <v>23651</v>
      </c>
      <c r="PIO14509" s="21" t="s">
        <v>26668</v>
      </c>
      <c r="PIP14509" s="22" t="s">
        <v>23651</v>
      </c>
      <c r="PIQ14509" s="21" t="s">
        <v>26668</v>
      </c>
      <c r="PIR14509" s="22" t="s">
        <v>23651</v>
      </c>
      <c r="PIS14509" s="21" t="s">
        <v>26668</v>
      </c>
      <c r="PIT14509" s="22" t="s">
        <v>23651</v>
      </c>
      <c r="PIU14509" s="21" t="s">
        <v>26668</v>
      </c>
      <c r="PIV14509" s="22" t="s">
        <v>23651</v>
      </c>
      <c r="PIW14509" s="21" t="s">
        <v>26668</v>
      </c>
      <c r="PIX14509" s="22" t="s">
        <v>23651</v>
      </c>
      <c r="PIY14509" s="21" t="s">
        <v>26668</v>
      </c>
      <c r="PIZ14509" s="22" t="s">
        <v>23651</v>
      </c>
      <c r="PJA14509" s="21" t="s">
        <v>26668</v>
      </c>
      <c r="PJB14509" s="22" t="s">
        <v>23651</v>
      </c>
      <c r="PJC14509" s="21" t="s">
        <v>26668</v>
      </c>
      <c r="PJD14509" s="22" t="s">
        <v>23651</v>
      </c>
      <c r="PJE14509" s="21" t="s">
        <v>26668</v>
      </c>
      <c r="PJF14509" s="22" t="s">
        <v>23651</v>
      </c>
      <c r="PJG14509" s="21" t="s">
        <v>26668</v>
      </c>
      <c r="PJH14509" s="22" t="s">
        <v>23651</v>
      </c>
      <c r="PJI14509" s="21" t="s">
        <v>26668</v>
      </c>
      <c r="PJJ14509" s="22" t="s">
        <v>23651</v>
      </c>
      <c r="PJK14509" s="21" t="s">
        <v>26668</v>
      </c>
      <c r="PJL14509" s="22" t="s">
        <v>23651</v>
      </c>
      <c r="PJM14509" s="21" t="s">
        <v>26668</v>
      </c>
      <c r="PJN14509" s="22" t="s">
        <v>23651</v>
      </c>
      <c r="PJO14509" s="21" t="s">
        <v>26668</v>
      </c>
      <c r="PJP14509" s="22" t="s">
        <v>23651</v>
      </c>
      <c r="PJQ14509" s="21" t="s">
        <v>26668</v>
      </c>
      <c r="PJR14509" s="22" t="s">
        <v>23651</v>
      </c>
      <c r="PJS14509" s="21" t="s">
        <v>26668</v>
      </c>
      <c r="PJT14509" s="22" t="s">
        <v>23651</v>
      </c>
      <c r="PJU14509" s="21" t="s">
        <v>26668</v>
      </c>
      <c r="PJV14509" s="22" t="s">
        <v>23651</v>
      </c>
      <c r="PJW14509" s="21" t="s">
        <v>26668</v>
      </c>
      <c r="PJX14509" s="22" t="s">
        <v>23651</v>
      </c>
      <c r="PJY14509" s="21" t="s">
        <v>26668</v>
      </c>
      <c r="PJZ14509" s="22" t="s">
        <v>23651</v>
      </c>
      <c r="PKA14509" s="21" t="s">
        <v>26668</v>
      </c>
      <c r="PKB14509" s="22" t="s">
        <v>23651</v>
      </c>
      <c r="PKC14509" s="21" t="s">
        <v>26668</v>
      </c>
      <c r="PKD14509" s="22" t="s">
        <v>23651</v>
      </c>
      <c r="PKE14509" s="21" t="s">
        <v>26668</v>
      </c>
      <c r="PKF14509" s="22" t="s">
        <v>23651</v>
      </c>
      <c r="PKG14509" s="21" t="s">
        <v>26668</v>
      </c>
      <c r="PKH14509" s="22" t="s">
        <v>23651</v>
      </c>
      <c r="PKI14509" s="21" t="s">
        <v>26668</v>
      </c>
      <c r="PKJ14509" s="22" t="s">
        <v>23651</v>
      </c>
      <c r="PKK14509" s="21" t="s">
        <v>26668</v>
      </c>
      <c r="PKL14509" s="22" t="s">
        <v>23651</v>
      </c>
      <c r="PKM14509" s="21" t="s">
        <v>26668</v>
      </c>
      <c r="PKN14509" s="22" t="s">
        <v>23651</v>
      </c>
      <c r="PKO14509" s="21" t="s">
        <v>26668</v>
      </c>
      <c r="PKP14509" s="22" t="s">
        <v>23651</v>
      </c>
      <c r="PKQ14509" s="21" t="s">
        <v>26668</v>
      </c>
      <c r="PKR14509" s="22" t="s">
        <v>23651</v>
      </c>
      <c r="PKS14509" s="21" t="s">
        <v>26668</v>
      </c>
      <c r="PKT14509" s="22" t="s">
        <v>23651</v>
      </c>
      <c r="PKU14509" s="21" t="s">
        <v>26668</v>
      </c>
      <c r="PKV14509" s="22" t="s">
        <v>23651</v>
      </c>
      <c r="PKW14509" s="21" t="s">
        <v>26668</v>
      </c>
      <c r="PKX14509" s="22" t="s">
        <v>23651</v>
      </c>
      <c r="PKY14509" s="21" t="s">
        <v>26668</v>
      </c>
      <c r="PKZ14509" s="22" t="s">
        <v>23651</v>
      </c>
      <c r="PLA14509" s="21" t="s">
        <v>26668</v>
      </c>
      <c r="PLB14509" s="22" t="s">
        <v>23651</v>
      </c>
      <c r="PLC14509" s="21" t="s">
        <v>26668</v>
      </c>
      <c r="PLD14509" s="22" t="s">
        <v>23651</v>
      </c>
      <c r="PLE14509" s="21" t="s">
        <v>26668</v>
      </c>
      <c r="PLF14509" s="22" t="s">
        <v>23651</v>
      </c>
      <c r="PLG14509" s="21" t="s">
        <v>26668</v>
      </c>
      <c r="PLH14509" s="22" t="s">
        <v>23651</v>
      </c>
      <c r="PLI14509" s="21" t="s">
        <v>26668</v>
      </c>
      <c r="PLJ14509" s="22" t="s">
        <v>23651</v>
      </c>
      <c r="PLK14509" s="21" t="s">
        <v>26668</v>
      </c>
      <c r="PLL14509" s="22" t="s">
        <v>23651</v>
      </c>
      <c r="PLM14509" s="21" t="s">
        <v>26668</v>
      </c>
      <c r="PLN14509" s="22" t="s">
        <v>23651</v>
      </c>
      <c r="PLO14509" s="21" t="s">
        <v>26668</v>
      </c>
      <c r="PLP14509" s="22" t="s">
        <v>23651</v>
      </c>
      <c r="PLQ14509" s="21" t="s">
        <v>26668</v>
      </c>
      <c r="PLR14509" s="22" t="s">
        <v>23651</v>
      </c>
      <c r="PLS14509" s="21" t="s">
        <v>26668</v>
      </c>
      <c r="PLT14509" s="22" t="s">
        <v>23651</v>
      </c>
      <c r="PLU14509" s="21" t="s">
        <v>26668</v>
      </c>
      <c r="PLV14509" s="22" t="s">
        <v>23651</v>
      </c>
      <c r="PLW14509" s="21" t="s">
        <v>26668</v>
      </c>
      <c r="PLX14509" s="22" t="s">
        <v>23651</v>
      </c>
      <c r="PLY14509" s="21" t="s">
        <v>26668</v>
      </c>
      <c r="PLZ14509" s="22" t="s">
        <v>23651</v>
      </c>
      <c r="PMA14509" s="21" t="s">
        <v>26668</v>
      </c>
      <c r="PMB14509" s="22" t="s">
        <v>23651</v>
      </c>
      <c r="PMC14509" s="21" t="s">
        <v>26668</v>
      </c>
      <c r="PMD14509" s="22" t="s">
        <v>23651</v>
      </c>
      <c r="PME14509" s="21" t="s">
        <v>26668</v>
      </c>
      <c r="PMF14509" s="22" t="s">
        <v>23651</v>
      </c>
      <c r="PMG14509" s="21" t="s">
        <v>26668</v>
      </c>
      <c r="PMH14509" s="22" t="s">
        <v>23651</v>
      </c>
      <c r="PMI14509" s="21" t="s">
        <v>26668</v>
      </c>
      <c r="PMJ14509" s="22" t="s">
        <v>23651</v>
      </c>
      <c r="PMK14509" s="21" t="s">
        <v>26668</v>
      </c>
      <c r="PML14509" s="22" t="s">
        <v>23651</v>
      </c>
      <c r="PMM14509" s="21" t="s">
        <v>26668</v>
      </c>
      <c r="PMN14509" s="22" t="s">
        <v>23651</v>
      </c>
      <c r="PMO14509" s="21" t="s">
        <v>26668</v>
      </c>
      <c r="PMP14509" s="22" t="s">
        <v>23651</v>
      </c>
      <c r="PMQ14509" s="21" t="s">
        <v>26668</v>
      </c>
      <c r="PMR14509" s="22" t="s">
        <v>23651</v>
      </c>
      <c r="PMS14509" s="21" t="s">
        <v>26668</v>
      </c>
      <c r="PMT14509" s="22" t="s">
        <v>23651</v>
      </c>
      <c r="PMU14509" s="21" t="s">
        <v>26668</v>
      </c>
      <c r="PMV14509" s="22" t="s">
        <v>23651</v>
      </c>
      <c r="PMW14509" s="21" t="s">
        <v>26668</v>
      </c>
      <c r="PMX14509" s="22" t="s">
        <v>23651</v>
      </c>
      <c r="PMY14509" s="21" t="s">
        <v>26668</v>
      </c>
      <c r="PMZ14509" s="22" t="s">
        <v>23651</v>
      </c>
      <c r="PNA14509" s="21" t="s">
        <v>26668</v>
      </c>
      <c r="PNB14509" s="22" t="s">
        <v>23651</v>
      </c>
      <c r="PNC14509" s="21" t="s">
        <v>26668</v>
      </c>
      <c r="PND14509" s="22" t="s">
        <v>23651</v>
      </c>
      <c r="PNE14509" s="21" t="s">
        <v>26668</v>
      </c>
      <c r="PNF14509" s="22" t="s">
        <v>23651</v>
      </c>
      <c r="PNG14509" s="21" t="s">
        <v>26668</v>
      </c>
      <c r="PNH14509" s="22" t="s">
        <v>23651</v>
      </c>
      <c r="PNI14509" s="21" t="s">
        <v>26668</v>
      </c>
      <c r="PNJ14509" s="22" t="s">
        <v>23651</v>
      </c>
      <c r="PNK14509" s="21" t="s">
        <v>26668</v>
      </c>
      <c r="PNL14509" s="22" t="s">
        <v>23651</v>
      </c>
      <c r="PNM14509" s="21" t="s">
        <v>26668</v>
      </c>
      <c r="PNN14509" s="22" t="s">
        <v>23651</v>
      </c>
      <c r="PNO14509" s="21" t="s">
        <v>26668</v>
      </c>
      <c r="PNP14509" s="22" t="s">
        <v>23651</v>
      </c>
      <c r="PNQ14509" s="21" t="s">
        <v>26668</v>
      </c>
      <c r="PNR14509" s="22" t="s">
        <v>23651</v>
      </c>
      <c r="PNS14509" s="21" t="s">
        <v>26668</v>
      </c>
      <c r="PNT14509" s="22" t="s">
        <v>23651</v>
      </c>
      <c r="PNU14509" s="21" t="s">
        <v>26668</v>
      </c>
      <c r="PNV14509" s="22" t="s">
        <v>23651</v>
      </c>
      <c r="PNW14509" s="21" t="s">
        <v>26668</v>
      </c>
      <c r="PNX14509" s="22" t="s">
        <v>23651</v>
      </c>
      <c r="PNY14509" s="21" t="s">
        <v>26668</v>
      </c>
      <c r="PNZ14509" s="22" t="s">
        <v>23651</v>
      </c>
      <c r="POA14509" s="21" t="s">
        <v>26668</v>
      </c>
      <c r="POB14509" s="22" t="s">
        <v>23651</v>
      </c>
      <c r="POC14509" s="21" t="s">
        <v>26668</v>
      </c>
      <c r="POD14509" s="22" t="s">
        <v>23651</v>
      </c>
      <c r="POE14509" s="21" t="s">
        <v>26668</v>
      </c>
      <c r="POF14509" s="22" t="s">
        <v>23651</v>
      </c>
      <c r="POG14509" s="21" t="s">
        <v>26668</v>
      </c>
      <c r="POH14509" s="22" t="s">
        <v>23651</v>
      </c>
      <c r="POI14509" s="21" t="s">
        <v>26668</v>
      </c>
      <c r="POJ14509" s="22" t="s">
        <v>23651</v>
      </c>
      <c r="POK14509" s="21" t="s">
        <v>26668</v>
      </c>
      <c r="POL14509" s="22" t="s">
        <v>23651</v>
      </c>
      <c r="POM14509" s="21" t="s">
        <v>26668</v>
      </c>
      <c r="PON14509" s="22" t="s">
        <v>23651</v>
      </c>
      <c r="POO14509" s="21" t="s">
        <v>26668</v>
      </c>
      <c r="POP14509" s="22" t="s">
        <v>23651</v>
      </c>
      <c r="POQ14509" s="21" t="s">
        <v>26668</v>
      </c>
      <c r="POR14509" s="22" t="s">
        <v>23651</v>
      </c>
      <c r="POS14509" s="21" t="s">
        <v>26668</v>
      </c>
      <c r="POT14509" s="22" t="s">
        <v>23651</v>
      </c>
      <c r="POU14509" s="21" t="s">
        <v>26668</v>
      </c>
      <c r="POV14509" s="22" t="s">
        <v>23651</v>
      </c>
      <c r="POW14509" s="21" t="s">
        <v>26668</v>
      </c>
      <c r="POX14509" s="22" t="s">
        <v>23651</v>
      </c>
      <c r="POY14509" s="21" t="s">
        <v>26668</v>
      </c>
      <c r="POZ14509" s="22" t="s">
        <v>23651</v>
      </c>
      <c r="PPA14509" s="21" t="s">
        <v>26668</v>
      </c>
      <c r="PPB14509" s="22" t="s">
        <v>23651</v>
      </c>
      <c r="PPC14509" s="21" t="s">
        <v>26668</v>
      </c>
      <c r="PPD14509" s="22" t="s">
        <v>23651</v>
      </c>
      <c r="PPE14509" s="21" t="s">
        <v>26668</v>
      </c>
      <c r="PPF14509" s="22" t="s">
        <v>23651</v>
      </c>
      <c r="PPG14509" s="21" t="s">
        <v>26668</v>
      </c>
      <c r="PPH14509" s="22" t="s">
        <v>23651</v>
      </c>
      <c r="PPI14509" s="21" t="s">
        <v>26668</v>
      </c>
      <c r="PPJ14509" s="22" t="s">
        <v>23651</v>
      </c>
      <c r="PPK14509" s="21" t="s">
        <v>26668</v>
      </c>
      <c r="PPL14509" s="22" t="s">
        <v>23651</v>
      </c>
      <c r="PPM14509" s="21" t="s">
        <v>26668</v>
      </c>
      <c r="PPN14509" s="22" t="s">
        <v>23651</v>
      </c>
      <c r="PPO14509" s="21" t="s">
        <v>26668</v>
      </c>
      <c r="PPP14509" s="22" t="s">
        <v>23651</v>
      </c>
      <c r="PPQ14509" s="21" t="s">
        <v>26668</v>
      </c>
      <c r="PPR14509" s="22" t="s">
        <v>23651</v>
      </c>
      <c r="PPS14509" s="21" t="s">
        <v>26668</v>
      </c>
      <c r="PPT14509" s="22" t="s">
        <v>23651</v>
      </c>
      <c r="PPU14509" s="21" t="s">
        <v>26668</v>
      </c>
      <c r="PPV14509" s="22" t="s">
        <v>23651</v>
      </c>
      <c r="PPW14509" s="21" t="s">
        <v>26668</v>
      </c>
      <c r="PPX14509" s="22" t="s">
        <v>23651</v>
      </c>
      <c r="PPY14509" s="21" t="s">
        <v>26668</v>
      </c>
      <c r="PPZ14509" s="22" t="s">
        <v>23651</v>
      </c>
      <c r="PQA14509" s="21" t="s">
        <v>26668</v>
      </c>
      <c r="PQB14509" s="22" t="s">
        <v>23651</v>
      </c>
      <c r="PQC14509" s="21" t="s">
        <v>26668</v>
      </c>
      <c r="PQD14509" s="22" t="s">
        <v>23651</v>
      </c>
      <c r="PQE14509" s="21" t="s">
        <v>26668</v>
      </c>
      <c r="PQF14509" s="22" t="s">
        <v>23651</v>
      </c>
      <c r="PQG14509" s="21" t="s">
        <v>26668</v>
      </c>
      <c r="PQH14509" s="22" t="s">
        <v>23651</v>
      </c>
      <c r="PQI14509" s="21" t="s">
        <v>26668</v>
      </c>
      <c r="PQJ14509" s="22" t="s">
        <v>23651</v>
      </c>
      <c r="PQK14509" s="21" t="s">
        <v>26668</v>
      </c>
      <c r="PQL14509" s="22" t="s">
        <v>23651</v>
      </c>
      <c r="PQM14509" s="21" t="s">
        <v>26668</v>
      </c>
      <c r="PQN14509" s="22" t="s">
        <v>23651</v>
      </c>
      <c r="PQO14509" s="21" t="s">
        <v>26668</v>
      </c>
      <c r="PQP14509" s="22" t="s">
        <v>23651</v>
      </c>
      <c r="PQQ14509" s="21" t="s">
        <v>26668</v>
      </c>
      <c r="PQR14509" s="22" t="s">
        <v>23651</v>
      </c>
      <c r="PQS14509" s="21" t="s">
        <v>26668</v>
      </c>
      <c r="PQT14509" s="22" t="s">
        <v>23651</v>
      </c>
      <c r="PQU14509" s="21" t="s">
        <v>26668</v>
      </c>
      <c r="PQV14509" s="22" t="s">
        <v>23651</v>
      </c>
      <c r="PQW14509" s="21" t="s">
        <v>26668</v>
      </c>
      <c r="PQX14509" s="22" t="s">
        <v>23651</v>
      </c>
      <c r="PQY14509" s="21" t="s">
        <v>26668</v>
      </c>
      <c r="PQZ14509" s="22" t="s">
        <v>23651</v>
      </c>
      <c r="PRA14509" s="21" t="s">
        <v>26668</v>
      </c>
      <c r="PRB14509" s="22" t="s">
        <v>23651</v>
      </c>
      <c r="PRC14509" s="21" t="s">
        <v>26668</v>
      </c>
      <c r="PRD14509" s="22" t="s">
        <v>23651</v>
      </c>
      <c r="PRE14509" s="21" t="s">
        <v>26668</v>
      </c>
      <c r="PRF14509" s="22" t="s">
        <v>23651</v>
      </c>
      <c r="PRG14509" s="21" t="s">
        <v>26668</v>
      </c>
      <c r="PRH14509" s="22" t="s">
        <v>23651</v>
      </c>
      <c r="PRI14509" s="21" t="s">
        <v>26668</v>
      </c>
      <c r="PRJ14509" s="22" t="s">
        <v>23651</v>
      </c>
      <c r="PRK14509" s="21" t="s">
        <v>26668</v>
      </c>
      <c r="PRL14509" s="22" t="s">
        <v>23651</v>
      </c>
      <c r="PRM14509" s="21" t="s">
        <v>26668</v>
      </c>
      <c r="PRN14509" s="22" t="s">
        <v>23651</v>
      </c>
      <c r="PRO14509" s="21" t="s">
        <v>26668</v>
      </c>
      <c r="PRP14509" s="22" t="s">
        <v>23651</v>
      </c>
      <c r="PRQ14509" s="21" t="s">
        <v>26668</v>
      </c>
      <c r="PRR14509" s="22" t="s">
        <v>23651</v>
      </c>
      <c r="PRS14509" s="21" t="s">
        <v>26668</v>
      </c>
      <c r="PRT14509" s="22" t="s">
        <v>23651</v>
      </c>
      <c r="PRU14509" s="21" t="s">
        <v>26668</v>
      </c>
      <c r="PRV14509" s="22" t="s">
        <v>23651</v>
      </c>
      <c r="PRW14509" s="21" t="s">
        <v>26668</v>
      </c>
      <c r="PRX14509" s="22" t="s">
        <v>23651</v>
      </c>
      <c r="PRY14509" s="21" t="s">
        <v>26668</v>
      </c>
      <c r="PRZ14509" s="22" t="s">
        <v>23651</v>
      </c>
      <c r="PSA14509" s="21" t="s">
        <v>26668</v>
      </c>
      <c r="PSB14509" s="22" t="s">
        <v>23651</v>
      </c>
      <c r="PSC14509" s="21" t="s">
        <v>26668</v>
      </c>
      <c r="PSD14509" s="22" t="s">
        <v>23651</v>
      </c>
      <c r="PSE14509" s="21" t="s">
        <v>26668</v>
      </c>
      <c r="PSF14509" s="22" t="s">
        <v>23651</v>
      </c>
      <c r="PSG14509" s="21" t="s">
        <v>26668</v>
      </c>
      <c r="PSH14509" s="22" t="s">
        <v>23651</v>
      </c>
      <c r="PSI14509" s="21" t="s">
        <v>26668</v>
      </c>
      <c r="PSJ14509" s="22" t="s">
        <v>23651</v>
      </c>
      <c r="PSK14509" s="21" t="s">
        <v>26668</v>
      </c>
      <c r="PSL14509" s="22" t="s">
        <v>23651</v>
      </c>
      <c r="PSM14509" s="21" t="s">
        <v>26668</v>
      </c>
      <c r="PSN14509" s="22" t="s">
        <v>23651</v>
      </c>
      <c r="PSO14509" s="21" t="s">
        <v>26668</v>
      </c>
      <c r="PSP14509" s="22" t="s">
        <v>23651</v>
      </c>
      <c r="PSQ14509" s="21" t="s">
        <v>26668</v>
      </c>
      <c r="PSR14509" s="22" t="s">
        <v>23651</v>
      </c>
      <c r="PSS14509" s="21" t="s">
        <v>26668</v>
      </c>
      <c r="PST14509" s="22" t="s">
        <v>23651</v>
      </c>
      <c r="PSU14509" s="21" t="s">
        <v>26668</v>
      </c>
      <c r="PSV14509" s="22" t="s">
        <v>23651</v>
      </c>
      <c r="PSW14509" s="21" t="s">
        <v>26668</v>
      </c>
      <c r="PSX14509" s="22" t="s">
        <v>23651</v>
      </c>
      <c r="PSY14509" s="21" t="s">
        <v>26668</v>
      </c>
      <c r="PSZ14509" s="22" t="s">
        <v>23651</v>
      </c>
      <c r="PTA14509" s="21" t="s">
        <v>26668</v>
      </c>
      <c r="PTB14509" s="22" t="s">
        <v>23651</v>
      </c>
      <c r="PTC14509" s="21" t="s">
        <v>26668</v>
      </c>
      <c r="PTD14509" s="22" t="s">
        <v>23651</v>
      </c>
      <c r="PTE14509" s="21" t="s">
        <v>26668</v>
      </c>
      <c r="PTF14509" s="22" t="s">
        <v>23651</v>
      </c>
      <c r="PTG14509" s="21" t="s">
        <v>26668</v>
      </c>
      <c r="PTH14509" s="22" t="s">
        <v>23651</v>
      </c>
      <c r="PTI14509" s="21" t="s">
        <v>26668</v>
      </c>
      <c r="PTJ14509" s="22" t="s">
        <v>23651</v>
      </c>
      <c r="PTK14509" s="21" t="s">
        <v>26668</v>
      </c>
      <c r="PTL14509" s="22" t="s">
        <v>23651</v>
      </c>
      <c r="PTM14509" s="21" t="s">
        <v>26668</v>
      </c>
      <c r="PTN14509" s="22" t="s">
        <v>23651</v>
      </c>
      <c r="PTO14509" s="21" t="s">
        <v>26668</v>
      </c>
      <c r="PTP14509" s="22" t="s">
        <v>23651</v>
      </c>
      <c r="PTQ14509" s="21" t="s">
        <v>26668</v>
      </c>
      <c r="PTR14509" s="22" t="s">
        <v>23651</v>
      </c>
      <c r="PTS14509" s="21" t="s">
        <v>26668</v>
      </c>
      <c r="PTT14509" s="22" t="s">
        <v>23651</v>
      </c>
      <c r="PTU14509" s="21" t="s">
        <v>26668</v>
      </c>
      <c r="PTV14509" s="22" t="s">
        <v>23651</v>
      </c>
      <c r="PTW14509" s="21" t="s">
        <v>26668</v>
      </c>
      <c r="PTX14509" s="22" t="s">
        <v>23651</v>
      </c>
      <c r="PTY14509" s="21" t="s">
        <v>26668</v>
      </c>
      <c r="PTZ14509" s="22" t="s">
        <v>23651</v>
      </c>
      <c r="PUA14509" s="21" t="s">
        <v>26668</v>
      </c>
      <c r="PUB14509" s="22" t="s">
        <v>23651</v>
      </c>
      <c r="PUC14509" s="21" t="s">
        <v>26668</v>
      </c>
      <c r="PUD14509" s="22" t="s">
        <v>23651</v>
      </c>
      <c r="PUE14509" s="21" t="s">
        <v>26668</v>
      </c>
      <c r="PUF14509" s="22" t="s">
        <v>23651</v>
      </c>
      <c r="PUG14509" s="21" t="s">
        <v>26668</v>
      </c>
      <c r="PUH14509" s="22" t="s">
        <v>23651</v>
      </c>
      <c r="PUI14509" s="21" t="s">
        <v>26668</v>
      </c>
      <c r="PUJ14509" s="22" t="s">
        <v>23651</v>
      </c>
      <c r="PUK14509" s="21" t="s">
        <v>26668</v>
      </c>
      <c r="PUL14509" s="22" t="s">
        <v>23651</v>
      </c>
      <c r="PUM14509" s="21" t="s">
        <v>26668</v>
      </c>
      <c r="PUN14509" s="22" t="s">
        <v>23651</v>
      </c>
      <c r="PUO14509" s="21" t="s">
        <v>26668</v>
      </c>
      <c r="PUP14509" s="22" t="s">
        <v>23651</v>
      </c>
      <c r="PUQ14509" s="21" t="s">
        <v>26668</v>
      </c>
      <c r="PUR14509" s="22" t="s">
        <v>23651</v>
      </c>
      <c r="PUS14509" s="21" t="s">
        <v>26668</v>
      </c>
      <c r="PUT14509" s="22" t="s">
        <v>23651</v>
      </c>
      <c r="PUU14509" s="21" t="s">
        <v>26668</v>
      </c>
      <c r="PUV14509" s="22" t="s">
        <v>23651</v>
      </c>
      <c r="PUW14509" s="21" t="s">
        <v>26668</v>
      </c>
      <c r="PUX14509" s="22" t="s">
        <v>23651</v>
      </c>
      <c r="PUY14509" s="21" t="s">
        <v>26668</v>
      </c>
      <c r="PUZ14509" s="22" t="s">
        <v>23651</v>
      </c>
      <c r="PVA14509" s="21" t="s">
        <v>26668</v>
      </c>
      <c r="PVB14509" s="22" t="s">
        <v>23651</v>
      </c>
      <c r="PVC14509" s="21" t="s">
        <v>26668</v>
      </c>
      <c r="PVD14509" s="22" t="s">
        <v>23651</v>
      </c>
      <c r="PVE14509" s="21" t="s">
        <v>26668</v>
      </c>
      <c r="PVF14509" s="22" t="s">
        <v>23651</v>
      </c>
      <c r="PVG14509" s="21" t="s">
        <v>26668</v>
      </c>
      <c r="PVH14509" s="22" t="s">
        <v>23651</v>
      </c>
      <c r="PVI14509" s="21" t="s">
        <v>26668</v>
      </c>
      <c r="PVJ14509" s="22" t="s">
        <v>23651</v>
      </c>
      <c r="PVK14509" s="21" t="s">
        <v>26668</v>
      </c>
      <c r="PVL14509" s="22" t="s">
        <v>23651</v>
      </c>
      <c r="PVM14509" s="21" t="s">
        <v>26668</v>
      </c>
      <c r="PVN14509" s="22" t="s">
        <v>23651</v>
      </c>
      <c r="PVO14509" s="21" t="s">
        <v>26668</v>
      </c>
      <c r="PVP14509" s="22" t="s">
        <v>23651</v>
      </c>
      <c r="PVQ14509" s="21" t="s">
        <v>26668</v>
      </c>
      <c r="PVR14509" s="22" t="s">
        <v>23651</v>
      </c>
      <c r="PVS14509" s="21" t="s">
        <v>26668</v>
      </c>
      <c r="PVT14509" s="22" t="s">
        <v>23651</v>
      </c>
      <c r="PVU14509" s="21" t="s">
        <v>26668</v>
      </c>
      <c r="PVV14509" s="22" t="s">
        <v>23651</v>
      </c>
      <c r="PVW14509" s="21" t="s">
        <v>26668</v>
      </c>
      <c r="PVX14509" s="22" t="s">
        <v>23651</v>
      </c>
      <c r="PVY14509" s="21" t="s">
        <v>26668</v>
      </c>
      <c r="PVZ14509" s="22" t="s">
        <v>23651</v>
      </c>
      <c r="PWA14509" s="21" t="s">
        <v>26668</v>
      </c>
      <c r="PWB14509" s="22" t="s">
        <v>23651</v>
      </c>
      <c r="PWC14509" s="21" t="s">
        <v>26668</v>
      </c>
      <c r="PWD14509" s="22" t="s">
        <v>23651</v>
      </c>
      <c r="PWE14509" s="21" t="s">
        <v>26668</v>
      </c>
      <c r="PWF14509" s="22" t="s">
        <v>23651</v>
      </c>
      <c r="PWG14509" s="21" t="s">
        <v>26668</v>
      </c>
      <c r="PWH14509" s="22" t="s">
        <v>23651</v>
      </c>
      <c r="PWI14509" s="21" t="s">
        <v>26668</v>
      </c>
      <c r="PWJ14509" s="22" t="s">
        <v>23651</v>
      </c>
      <c r="PWK14509" s="21" t="s">
        <v>26668</v>
      </c>
      <c r="PWL14509" s="22" t="s">
        <v>23651</v>
      </c>
      <c r="PWM14509" s="21" t="s">
        <v>26668</v>
      </c>
      <c r="PWN14509" s="22" t="s">
        <v>23651</v>
      </c>
      <c r="PWO14509" s="21" t="s">
        <v>26668</v>
      </c>
      <c r="PWP14509" s="22" t="s">
        <v>23651</v>
      </c>
      <c r="PWQ14509" s="21" t="s">
        <v>26668</v>
      </c>
      <c r="PWR14509" s="22" t="s">
        <v>23651</v>
      </c>
      <c r="PWS14509" s="21" t="s">
        <v>26668</v>
      </c>
      <c r="PWT14509" s="22" t="s">
        <v>23651</v>
      </c>
      <c r="PWU14509" s="21" t="s">
        <v>26668</v>
      </c>
      <c r="PWV14509" s="22" t="s">
        <v>23651</v>
      </c>
      <c r="PWW14509" s="21" t="s">
        <v>26668</v>
      </c>
      <c r="PWX14509" s="22" t="s">
        <v>23651</v>
      </c>
      <c r="PWY14509" s="21" t="s">
        <v>26668</v>
      </c>
      <c r="PWZ14509" s="22" t="s">
        <v>23651</v>
      </c>
      <c r="PXA14509" s="21" t="s">
        <v>26668</v>
      </c>
      <c r="PXB14509" s="22" t="s">
        <v>23651</v>
      </c>
      <c r="PXC14509" s="21" t="s">
        <v>26668</v>
      </c>
      <c r="PXD14509" s="22" t="s">
        <v>23651</v>
      </c>
      <c r="PXE14509" s="21" t="s">
        <v>26668</v>
      </c>
      <c r="PXF14509" s="22" t="s">
        <v>23651</v>
      </c>
      <c r="PXG14509" s="21" t="s">
        <v>26668</v>
      </c>
      <c r="PXH14509" s="22" t="s">
        <v>23651</v>
      </c>
      <c r="PXI14509" s="21" t="s">
        <v>26668</v>
      </c>
      <c r="PXJ14509" s="22" t="s">
        <v>23651</v>
      </c>
      <c r="PXK14509" s="21" t="s">
        <v>26668</v>
      </c>
      <c r="PXL14509" s="22" t="s">
        <v>23651</v>
      </c>
      <c r="PXM14509" s="21" t="s">
        <v>26668</v>
      </c>
      <c r="PXN14509" s="22" t="s">
        <v>23651</v>
      </c>
      <c r="PXO14509" s="21" t="s">
        <v>26668</v>
      </c>
      <c r="PXP14509" s="22" t="s">
        <v>23651</v>
      </c>
      <c r="PXQ14509" s="21" t="s">
        <v>26668</v>
      </c>
      <c r="PXR14509" s="22" t="s">
        <v>23651</v>
      </c>
      <c r="PXS14509" s="21" t="s">
        <v>26668</v>
      </c>
      <c r="PXT14509" s="22" t="s">
        <v>23651</v>
      </c>
      <c r="PXU14509" s="21" t="s">
        <v>26668</v>
      </c>
      <c r="PXV14509" s="22" t="s">
        <v>23651</v>
      </c>
      <c r="PXW14509" s="21" t="s">
        <v>26668</v>
      </c>
      <c r="PXX14509" s="22" t="s">
        <v>23651</v>
      </c>
      <c r="PXY14509" s="21" t="s">
        <v>26668</v>
      </c>
      <c r="PXZ14509" s="22" t="s">
        <v>23651</v>
      </c>
      <c r="PYA14509" s="21" t="s">
        <v>26668</v>
      </c>
      <c r="PYB14509" s="22" t="s">
        <v>23651</v>
      </c>
      <c r="PYC14509" s="21" t="s">
        <v>26668</v>
      </c>
      <c r="PYD14509" s="22" t="s">
        <v>23651</v>
      </c>
      <c r="PYE14509" s="21" t="s">
        <v>26668</v>
      </c>
      <c r="PYF14509" s="22" t="s">
        <v>23651</v>
      </c>
      <c r="PYG14509" s="21" t="s">
        <v>26668</v>
      </c>
      <c r="PYH14509" s="22" t="s">
        <v>23651</v>
      </c>
      <c r="PYI14509" s="21" t="s">
        <v>26668</v>
      </c>
      <c r="PYJ14509" s="22" t="s">
        <v>23651</v>
      </c>
      <c r="PYK14509" s="21" t="s">
        <v>26668</v>
      </c>
      <c r="PYL14509" s="22" t="s">
        <v>23651</v>
      </c>
      <c r="PYM14509" s="21" t="s">
        <v>26668</v>
      </c>
      <c r="PYN14509" s="22" t="s">
        <v>23651</v>
      </c>
      <c r="PYO14509" s="21" t="s">
        <v>26668</v>
      </c>
      <c r="PYP14509" s="22" t="s">
        <v>23651</v>
      </c>
      <c r="PYQ14509" s="21" t="s">
        <v>26668</v>
      </c>
      <c r="PYR14509" s="22" t="s">
        <v>23651</v>
      </c>
      <c r="PYS14509" s="21" t="s">
        <v>26668</v>
      </c>
      <c r="PYT14509" s="22" t="s">
        <v>23651</v>
      </c>
      <c r="PYU14509" s="21" t="s">
        <v>26668</v>
      </c>
      <c r="PYV14509" s="22" t="s">
        <v>23651</v>
      </c>
      <c r="PYW14509" s="21" t="s">
        <v>26668</v>
      </c>
      <c r="PYX14509" s="22" t="s">
        <v>23651</v>
      </c>
      <c r="PYY14509" s="21" t="s">
        <v>26668</v>
      </c>
      <c r="PYZ14509" s="22" t="s">
        <v>23651</v>
      </c>
      <c r="PZA14509" s="21" t="s">
        <v>26668</v>
      </c>
      <c r="PZB14509" s="22" t="s">
        <v>23651</v>
      </c>
      <c r="PZC14509" s="21" t="s">
        <v>26668</v>
      </c>
      <c r="PZD14509" s="22" t="s">
        <v>23651</v>
      </c>
      <c r="PZE14509" s="21" t="s">
        <v>26668</v>
      </c>
      <c r="PZF14509" s="22" t="s">
        <v>23651</v>
      </c>
      <c r="PZG14509" s="21" t="s">
        <v>26668</v>
      </c>
      <c r="PZH14509" s="22" t="s">
        <v>23651</v>
      </c>
      <c r="PZI14509" s="21" t="s">
        <v>26668</v>
      </c>
      <c r="PZJ14509" s="22" t="s">
        <v>23651</v>
      </c>
      <c r="PZK14509" s="21" t="s">
        <v>26668</v>
      </c>
      <c r="PZL14509" s="22" t="s">
        <v>23651</v>
      </c>
      <c r="PZM14509" s="21" t="s">
        <v>26668</v>
      </c>
      <c r="PZN14509" s="22" t="s">
        <v>23651</v>
      </c>
      <c r="PZO14509" s="21" t="s">
        <v>26668</v>
      </c>
      <c r="PZP14509" s="22" t="s">
        <v>23651</v>
      </c>
      <c r="PZQ14509" s="21" t="s">
        <v>26668</v>
      </c>
      <c r="PZR14509" s="22" t="s">
        <v>23651</v>
      </c>
      <c r="PZS14509" s="21" t="s">
        <v>26668</v>
      </c>
      <c r="PZT14509" s="22" t="s">
        <v>23651</v>
      </c>
      <c r="PZU14509" s="21" t="s">
        <v>26668</v>
      </c>
      <c r="PZV14509" s="22" t="s">
        <v>23651</v>
      </c>
      <c r="PZW14509" s="21" t="s">
        <v>26668</v>
      </c>
      <c r="PZX14509" s="22" t="s">
        <v>23651</v>
      </c>
      <c r="PZY14509" s="21" t="s">
        <v>26668</v>
      </c>
      <c r="PZZ14509" s="22" t="s">
        <v>23651</v>
      </c>
      <c r="QAA14509" s="21" t="s">
        <v>26668</v>
      </c>
      <c r="QAB14509" s="22" t="s">
        <v>23651</v>
      </c>
      <c r="QAC14509" s="21" t="s">
        <v>26668</v>
      </c>
      <c r="QAD14509" s="22" t="s">
        <v>23651</v>
      </c>
      <c r="QAE14509" s="21" t="s">
        <v>26668</v>
      </c>
      <c r="QAF14509" s="22" t="s">
        <v>23651</v>
      </c>
      <c r="QAG14509" s="21" t="s">
        <v>26668</v>
      </c>
      <c r="QAH14509" s="22" t="s">
        <v>23651</v>
      </c>
      <c r="QAI14509" s="21" t="s">
        <v>26668</v>
      </c>
      <c r="QAJ14509" s="22" t="s">
        <v>23651</v>
      </c>
      <c r="QAK14509" s="21" t="s">
        <v>26668</v>
      </c>
      <c r="QAL14509" s="22" t="s">
        <v>23651</v>
      </c>
      <c r="QAM14509" s="21" t="s">
        <v>26668</v>
      </c>
      <c r="QAN14509" s="22" t="s">
        <v>23651</v>
      </c>
      <c r="QAO14509" s="21" t="s">
        <v>26668</v>
      </c>
      <c r="QAP14509" s="22" t="s">
        <v>23651</v>
      </c>
      <c r="QAQ14509" s="21" t="s">
        <v>26668</v>
      </c>
      <c r="QAR14509" s="22" t="s">
        <v>23651</v>
      </c>
      <c r="QAS14509" s="21" t="s">
        <v>26668</v>
      </c>
      <c r="QAT14509" s="22" t="s">
        <v>23651</v>
      </c>
      <c r="QAU14509" s="21" t="s">
        <v>26668</v>
      </c>
      <c r="QAV14509" s="22" t="s">
        <v>23651</v>
      </c>
      <c r="QAW14509" s="21" t="s">
        <v>26668</v>
      </c>
      <c r="QAX14509" s="22" t="s">
        <v>23651</v>
      </c>
      <c r="QAY14509" s="21" t="s">
        <v>26668</v>
      </c>
      <c r="QAZ14509" s="22" t="s">
        <v>23651</v>
      </c>
      <c r="QBA14509" s="21" t="s">
        <v>26668</v>
      </c>
      <c r="QBB14509" s="22" t="s">
        <v>23651</v>
      </c>
      <c r="QBC14509" s="21" t="s">
        <v>26668</v>
      </c>
      <c r="QBD14509" s="22" t="s">
        <v>23651</v>
      </c>
      <c r="QBE14509" s="21" t="s">
        <v>26668</v>
      </c>
      <c r="QBF14509" s="22" t="s">
        <v>23651</v>
      </c>
      <c r="QBG14509" s="21" t="s">
        <v>26668</v>
      </c>
      <c r="QBH14509" s="22" t="s">
        <v>23651</v>
      </c>
      <c r="QBI14509" s="21" t="s">
        <v>26668</v>
      </c>
      <c r="QBJ14509" s="22" t="s">
        <v>23651</v>
      </c>
      <c r="QBK14509" s="21" t="s">
        <v>26668</v>
      </c>
      <c r="QBL14509" s="22" t="s">
        <v>23651</v>
      </c>
      <c r="QBM14509" s="21" t="s">
        <v>26668</v>
      </c>
      <c r="QBN14509" s="22" t="s">
        <v>23651</v>
      </c>
      <c r="QBO14509" s="21" t="s">
        <v>26668</v>
      </c>
      <c r="QBP14509" s="22" t="s">
        <v>23651</v>
      </c>
      <c r="QBQ14509" s="21" t="s">
        <v>26668</v>
      </c>
      <c r="QBR14509" s="22" t="s">
        <v>23651</v>
      </c>
      <c r="QBS14509" s="21" t="s">
        <v>26668</v>
      </c>
      <c r="QBT14509" s="22" t="s">
        <v>23651</v>
      </c>
      <c r="QBU14509" s="21" t="s">
        <v>26668</v>
      </c>
      <c r="QBV14509" s="22" t="s">
        <v>23651</v>
      </c>
      <c r="QBW14509" s="21" t="s">
        <v>26668</v>
      </c>
      <c r="QBX14509" s="22" t="s">
        <v>23651</v>
      </c>
      <c r="QBY14509" s="21" t="s">
        <v>26668</v>
      </c>
      <c r="QBZ14509" s="22" t="s">
        <v>23651</v>
      </c>
      <c r="QCA14509" s="21" t="s">
        <v>26668</v>
      </c>
      <c r="QCB14509" s="22" t="s">
        <v>23651</v>
      </c>
      <c r="QCC14509" s="21" t="s">
        <v>26668</v>
      </c>
      <c r="QCD14509" s="22" t="s">
        <v>23651</v>
      </c>
      <c r="QCE14509" s="21" t="s">
        <v>26668</v>
      </c>
      <c r="QCF14509" s="22" t="s">
        <v>23651</v>
      </c>
      <c r="QCG14509" s="21" t="s">
        <v>26668</v>
      </c>
      <c r="QCH14509" s="22" t="s">
        <v>23651</v>
      </c>
      <c r="QCI14509" s="21" t="s">
        <v>26668</v>
      </c>
      <c r="QCJ14509" s="22" t="s">
        <v>23651</v>
      </c>
      <c r="QCK14509" s="21" t="s">
        <v>26668</v>
      </c>
      <c r="QCL14509" s="22" t="s">
        <v>23651</v>
      </c>
      <c r="QCM14509" s="21" t="s">
        <v>26668</v>
      </c>
      <c r="QCN14509" s="22" t="s">
        <v>23651</v>
      </c>
      <c r="QCO14509" s="21" t="s">
        <v>26668</v>
      </c>
      <c r="QCP14509" s="22" t="s">
        <v>23651</v>
      </c>
      <c r="QCQ14509" s="21" t="s">
        <v>26668</v>
      </c>
      <c r="QCR14509" s="22" t="s">
        <v>23651</v>
      </c>
      <c r="QCS14509" s="21" t="s">
        <v>26668</v>
      </c>
      <c r="QCT14509" s="22" t="s">
        <v>23651</v>
      </c>
      <c r="QCU14509" s="21" t="s">
        <v>26668</v>
      </c>
      <c r="QCV14509" s="22" t="s">
        <v>23651</v>
      </c>
      <c r="QCW14509" s="21" t="s">
        <v>26668</v>
      </c>
      <c r="QCX14509" s="22" t="s">
        <v>23651</v>
      </c>
      <c r="QCY14509" s="21" t="s">
        <v>26668</v>
      </c>
      <c r="QCZ14509" s="22" t="s">
        <v>23651</v>
      </c>
      <c r="QDA14509" s="21" t="s">
        <v>26668</v>
      </c>
      <c r="QDB14509" s="22" t="s">
        <v>23651</v>
      </c>
      <c r="QDC14509" s="21" t="s">
        <v>26668</v>
      </c>
      <c r="QDD14509" s="22" t="s">
        <v>23651</v>
      </c>
      <c r="QDE14509" s="21" t="s">
        <v>26668</v>
      </c>
      <c r="QDF14509" s="22" t="s">
        <v>23651</v>
      </c>
      <c r="QDG14509" s="21" t="s">
        <v>26668</v>
      </c>
      <c r="QDH14509" s="22" t="s">
        <v>23651</v>
      </c>
      <c r="QDI14509" s="21" t="s">
        <v>26668</v>
      </c>
      <c r="QDJ14509" s="22" t="s">
        <v>23651</v>
      </c>
      <c r="QDK14509" s="21" t="s">
        <v>26668</v>
      </c>
      <c r="QDL14509" s="22" t="s">
        <v>23651</v>
      </c>
      <c r="QDM14509" s="21" t="s">
        <v>26668</v>
      </c>
      <c r="QDN14509" s="22" t="s">
        <v>23651</v>
      </c>
      <c r="QDO14509" s="21" t="s">
        <v>26668</v>
      </c>
      <c r="QDP14509" s="22" t="s">
        <v>23651</v>
      </c>
      <c r="QDQ14509" s="21" t="s">
        <v>26668</v>
      </c>
      <c r="QDR14509" s="22" t="s">
        <v>23651</v>
      </c>
      <c r="QDS14509" s="21" t="s">
        <v>26668</v>
      </c>
      <c r="QDT14509" s="22" t="s">
        <v>23651</v>
      </c>
      <c r="QDU14509" s="21" t="s">
        <v>26668</v>
      </c>
      <c r="QDV14509" s="22" t="s">
        <v>23651</v>
      </c>
      <c r="QDW14509" s="21" t="s">
        <v>26668</v>
      </c>
      <c r="QDX14509" s="22" t="s">
        <v>23651</v>
      </c>
      <c r="QDY14509" s="21" t="s">
        <v>26668</v>
      </c>
      <c r="QDZ14509" s="22" t="s">
        <v>23651</v>
      </c>
      <c r="QEA14509" s="21" t="s">
        <v>26668</v>
      </c>
      <c r="QEB14509" s="22" t="s">
        <v>23651</v>
      </c>
      <c r="QEC14509" s="21" t="s">
        <v>26668</v>
      </c>
      <c r="QED14509" s="22" t="s">
        <v>23651</v>
      </c>
      <c r="QEE14509" s="21" t="s">
        <v>26668</v>
      </c>
      <c r="QEF14509" s="22" t="s">
        <v>23651</v>
      </c>
      <c r="QEG14509" s="21" t="s">
        <v>26668</v>
      </c>
      <c r="QEH14509" s="22" t="s">
        <v>23651</v>
      </c>
      <c r="QEI14509" s="21" t="s">
        <v>26668</v>
      </c>
      <c r="QEJ14509" s="22" t="s">
        <v>23651</v>
      </c>
      <c r="QEK14509" s="21" t="s">
        <v>26668</v>
      </c>
      <c r="QEL14509" s="22" t="s">
        <v>23651</v>
      </c>
      <c r="QEM14509" s="21" t="s">
        <v>26668</v>
      </c>
      <c r="QEN14509" s="22" t="s">
        <v>23651</v>
      </c>
      <c r="QEO14509" s="21" t="s">
        <v>26668</v>
      </c>
      <c r="QEP14509" s="22" t="s">
        <v>23651</v>
      </c>
      <c r="QEQ14509" s="21" t="s">
        <v>26668</v>
      </c>
      <c r="QER14509" s="22" t="s">
        <v>23651</v>
      </c>
      <c r="QES14509" s="21" t="s">
        <v>26668</v>
      </c>
      <c r="QET14509" s="22" t="s">
        <v>23651</v>
      </c>
      <c r="QEU14509" s="21" t="s">
        <v>26668</v>
      </c>
      <c r="QEV14509" s="22" t="s">
        <v>23651</v>
      </c>
      <c r="QEW14509" s="21" t="s">
        <v>26668</v>
      </c>
      <c r="QEX14509" s="22" t="s">
        <v>23651</v>
      </c>
      <c r="QEY14509" s="21" t="s">
        <v>26668</v>
      </c>
      <c r="QEZ14509" s="22" t="s">
        <v>23651</v>
      </c>
      <c r="QFA14509" s="21" t="s">
        <v>26668</v>
      </c>
      <c r="QFB14509" s="22" t="s">
        <v>23651</v>
      </c>
      <c r="QFC14509" s="21" t="s">
        <v>26668</v>
      </c>
      <c r="QFD14509" s="22" t="s">
        <v>23651</v>
      </c>
      <c r="QFE14509" s="21" t="s">
        <v>26668</v>
      </c>
      <c r="QFF14509" s="22" t="s">
        <v>23651</v>
      </c>
      <c r="QFG14509" s="21" t="s">
        <v>26668</v>
      </c>
      <c r="QFH14509" s="22" t="s">
        <v>23651</v>
      </c>
      <c r="QFI14509" s="21" t="s">
        <v>26668</v>
      </c>
      <c r="QFJ14509" s="22" t="s">
        <v>23651</v>
      </c>
      <c r="QFK14509" s="21" t="s">
        <v>26668</v>
      </c>
      <c r="QFL14509" s="22" t="s">
        <v>23651</v>
      </c>
      <c r="QFM14509" s="21" t="s">
        <v>26668</v>
      </c>
      <c r="QFN14509" s="22" t="s">
        <v>23651</v>
      </c>
      <c r="QFO14509" s="21" t="s">
        <v>26668</v>
      </c>
      <c r="QFP14509" s="22" t="s">
        <v>23651</v>
      </c>
      <c r="QFQ14509" s="21" t="s">
        <v>26668</v>
      </c>
      <c r="QFR14509" s="22" t="s">
        <v>23651</v>
      </c>
      <c r="QFS14509" s="21" t="s">
        <v>26668</v>
      </c>
      <c r="QFT14509" s="22" t="s">
        <v>23651</v>
      </c>
      <c r="QFU14509" s="21" t="s">
        <v>26668</v>
      </c>
      <c r="QFV14509" s="22" t="s">
        <v>23651</v>
      </c>
      <c r="QFW14509" s="21" t="s">
        <v>26668</v>
      </c>
      <c r="QFX14509" s="22" t="s">
        <v>23651</v>
      </c>
      <c r="QFY14509" s="21" t="s">
        <v>26668</v>
      </c>
      <c r="QFZ14509" s="22" t="s">
        <v>23651</v>
      </c>
      <c r="QGA14509" s="21" t="s">
        <v>26668</v>
      </c>
      <c r="QGB14509" s="22" t="s">
        <v>23651</v>
      </c>
      <c r="QGC14509" s="21" t="s">
        <v>26668</v>
      </c>
      <c r="QGD14509" s="22" t="s">
        <v>23651</v>
      </c>
      <c r="QGE14509" s="21" t="s">
        <v>26668</v>
      </c>
      <c r="QGF14509" s="22" t="s">
        <v>23651</v>
      </c>
      <c r="QGG14509" s="21" t="s">
        <v>26668</v>
      </c>
      <c r="QGH14509" s="22" t="s">
        <v>23651</v>
      </c>
      <c r="QGI14509" s="21" t="s">
        <v>26668</v>
      </c>
      <c r="QGJ14509" s="22" t="s">
        <v>23651</v>
      </c>
      <c r="QGK14509" s="21" t="s">
        <v>26668</v>
      </c>
      <c r="QGL14509" s="22" t="s">
        <v>23651</v>
      </c>
      <c r="QGM14509" s="21" t="s">
        <v>26668</v>
      </c>
      <c r="QGN14509" s="22" t="s">
        <v>23651</v>
      </c>
      <c r="QGO14509" s="21" t="s">
        <v>26668</v>
      </c>
      <c r="QGP14509" s="22" t="s">
        <v>23651</v>
      </c>
      <c r="QGQ14509" s="21" t="s">
        <v>26668</v>
      </c>
      <c r="QGR14509" s="22" t="s">
        <v>23651</v>
      </c>
      <c r="QGS14509" s="21" t="s">
        <v>26668</v>
      </c>
      <c r="QGT14509" s="22" t="s">
        <v>23651</v>
      </c>
      <c r="QGU14509" s="21" t="s">
        <v>26668</v>
      </c>
      <c r="QGV14509" s="22" t="s">
        <v>23651</v>
      </c>
      <c r="QGW14509" s="21" t="s">
        <v>26668</v>
      </c>
      <c r="QGX14509" s="22" t="s">
        <v>23651</v>
      </c>
      <c r="QGY14509" s="21" t="s">
        <v>26668</v>
      </c>
      <c r="QGZ14509" s="22" t="s">
        <v>23651</v>
      </c>
      <c r="QHA14509" s="21" t="s">
        <v>26668</v>
      </c>
      <c r="QHB14509" s="22" t="s">
        <v>23651</v>
      </c>
      <c r="QHC14509" s="21" t="s">
        <v>26668</v>
      </c>
      <c r="QHD14509" s="22" t="s">
        <v>23651</v>
      </c>
      <c r="QHE14509" s="21" t="s">
        <v>26668</v>
      </c>
      <c r="QHF14509" s="22" t="s">
        <v>23651</v>
      </c>
      <c r="QHG14509" s="21" t="s">
        <v>26668</v>
      </c>
      <c r="QHH14509" s="22" t="s">
        <v>23651</v>
      </c>
      <c r="QHI14509" s="21" t="s">
        <v>26668</v>
      </c>
      <c r="QHJ14509" s="22" t="s">
        <v>23651</v>
      </c>
      <c r="QHK14509" s="21" t="s">
        <v>26668</v>
      </c>
      <c r="QHL14509" s="22" t="s">
        <v>23651</v>
      </c>
      <c r="QHM14509" s="21" t="s">
        <v>26668</v>
      </c>
      <c r="QHN14509" s="22" t="s">
        <v>23651</v>
      </c>
      <c r="QHO14509" s="21" t="s">
        <v>26668</v>
      </c>
      <c r="QHP14509" s="22" t="s">
        <v>23651</v>
      </c>
      <c r="QHQ14509" s="21" t="s">
        <v>26668</v>
      </c>
      <c r="QHR14509" s="22" t="s">
        <v>23651</v>
      </c>
      <c r="QHS14509" s="21" t="s">
        <v>26668</v>
      </c>
      <c r="QHT14509" s="22" t="s">
        <v>23651</v>
      </c>
      <c r="QHU14509" s="21" t="s">
        <v>26668</v>
      </c>
      <c r="QHV14509" s="22" t="s">
        <v>23651</v>
      </c>
      <c r="QHW14509" s="21" t="s">
        <v>26668</v>
      </c>
      <c r="QHX14509" s="22" t="s">
        <v>23651</v>
      </c>
      <c r="QHY14509" s="21" t="s">
        <v>26668</v>
      </c>
      <c r="QHZ14509" s="22" t="s">
        <v>23651</v>
      </c>
      <c r="QIA14509" s="21" t="s">
        <v>26668</v>
      </c>
      <c r="QIB14509" s="22" t="s">
        <v>23651</v>
      </c>
      <c r="QIC14509" s="21" t="s">
        <v>26668</v>
      </c>
      <c r="QID14509" s="22" t="s">
        <v>23651</v>
      </c>
      <c r="QIE14509" s="21" t="s">
        <v>26668</v>
      </c>
      <c r="QIF14509" s="22" t="s">
        <v>23651</v>
      </c>
      <c r="QIG14509" s="21" t="s">
        <v>26668</v>
      </c>
      <c r="QIH14509" s="22" t="s">
        <v>23651</v>
      </c>
      <c r="QII14509" s="21" t="s">
        <v>26668</v>
      </c>
      <c r="QIJ14509" s="22" t="s">
        <v>23651</v>
      </c>
      <c r="QIK14509" s="21" t="s">
        <v>26668</v>
      </c>
      <c r="QIL14509" s="22" t="s">
        <v>23651</v>
      </c>
      <c r="QIM14509" s="21" t="s">
        <v>26668</v>
      </c>
      <c r="QIN14509" s="22" t="s">
        <v>23651</v>
      </c>
      <c r="QIO14509" s="21" t="s">
        <v>26668</v>
      </c>
      <c r="QIP14509" s="22" t="s">
        <v>23651</v>
      </c>
      <c r="QIQ14509" s="21" t="s">
        <v>26668</v>
      </c>
      <c r="QIR14509" s="22" t="s">
        <v>23651</v>
      </c>
      <c r="QIS14509" s="21" t="s">
        <v>26668</v>
      </c>
      <c r="QIT14509" s="22" t="s">
        <v>23651</v>
      </c>
      <c r="QIU14509" s="21" t="s">
        <v>26668</v>
      </c>
      <c r="QIV14509" s="22" t="s">
        <v>23651</v>
      </c>
      <c r="QIW14509" s="21" t="s">
        <v>26668</v>
      </c>
      <c r="QIX14509" s="22" t="s">
        <v>23651</v>
      </c>
      <c r="QIY14509" s="21" t="s">
        <v>26668</v>
      </c>
      <c r="QIZ14509" s="22" t="s">
        <v>23651</v>
      </c>
      <c r="QJA14509" s="21" t="s">
        <v>26668</v>
      </c>
      <c r="QJB14509" s="22" t="s">
        <v>23651</v>
      </c>
      <c r="QJC14509" s="21" t="s">
        <v>26668</v>
      </c>
      <c r="QJD14509" s="22" t="s">
        <v>23651</v>
      </c>
      <c r="QJE14509" s="21" t="s">
        <v>26668</v>
      </c>
      <c r="QJF14509" s="22" t="s">
        <v>23651</v>
      </c>
      <c r="QJG14509" s="21" t="s">
        <v>26668</v>
      </c>
      <c r="QJH14509" s="22" t="s">
        <v>23651</v>
      </c>
      <c r="QJI14509" s="21" t="s">
        <v>26668</v>
      </c>
      <c r="QJJ14509" s="22" t="s">
        <v>23651</v>
      </c>
      <c r="QJK14509" s="21" t="s">
        <v>26668</v>
      </c>
      <c r="QJL14509" s="22" t="s">
        <v>23651</v>
      </c>
      <c r="QJM14509" s="21" t="s">
        <v>26668</v>
      </c>
      <c r="QJN14509" s="22" t="s">
        <v>23651</v>
      </c>
      <c r="QJO14509" s="21" t="s">
        <v>26668</v>
      </c>
      <c r="QJP14509" s="22" t="s">
        <v>23651</v>
      </c>
      <c r="QJQ14509" s="21" t="s">
        <v>26668</v>
      </c>
      <c r="QJR14509" s="22" t="s">
        <v>23651</v>
      </c>
      <c r="QJS14509" s="21" t="s">
        <v>26668</v>
      </c>
      <c r="QJT14509" s="22" t="s">
        <v>23651</v>
      </c>
      <c r="QJU14509" s="21" t="s">
        <v>26668</v>
      </c>
      <c r="QJV14509" s="22" t="s">
        <v>23651</v>
      </c>
      <c r="QJW14509" s="21" t="s">
        <v>26668</v>
      </c>
      <c r="QJX14509" s="22" t="s">
        <v>23651</v>
      </c>
      <c r="QJY14509" s="21" t="s">
        <v>26668</v>
      </c>
      <c r="QJZ14509" s="22" t="s">
        <v>23651</v>
      </c>
      <c r="QKA14509" s="21" t="s">
        <v>26668</v>
      </c>
      <c r="QKB14509" s="22" t="s">
        <v>23651</v>
      </c>
      <c r="QKC14509" s="21" t="s">
        <v>26668</v>
      </c>
      <c r="QKD14509" s="22" t="s">
        <v>23651</v>
      </c>
      <c r="QKE14509" s="21" t="s">
        <v>26668</v>
      </c>
      <c r="QKF14509" s="22" t="s">
        <v>23651</v>
      </c>
      <c r="QKG14509" s="21" t="s">
        <v>26668</v>
      </c>
      <c r="QKH14509" s="22" t="s">
        <v>23651</v>
      </c>
      <c r="QKI14509" s="21" t="s">
        <v>26668</v>
      </c>
      <c r="QKJ14509" s="22" t="s">
        <v>23651</v>
      </c>
      <c r="QKK14509" s="21" t="s">
        <v>26668</v>
      </c>
      <c r="QKL14509" s="22" t="s">
        <v>23651</v>
      </c>
      <c r="QKM14509" s="21" t="s">
        <v>26668</v>
      </c>
      <c r="QKN14509" s="22" t="s">
        <v>23651</v>
      </c>
      <c r="QKO14509" s="21" t="s">
        <v>26668</v>
      </c>
      <c r="QKP14509" s="22" t="s">
        <v>23651</v>
      </c>
      <c r="QKQ14509" s="21" t="s">
        <v>26668</v>
      </c>
      <c r="QKR14509" s="22" t="s">
        <v>23651</v>
      </c>
      <c r="QKS14509" s="21" t="s">
        <v>26668</v>
      </c>
      <c r="QKT14509" s="22" t="s">
        <v>23651</v>
      </c>
      <c r="QKU14509" s="21" t="s">
        <v>26668</v>
      </c>
      <c r="QKV14509" s="22" t="s">
        <v>23651</v>
      </c>
      <c r="QKW14509" s="21" t="s">
        <v>26668</v>
      </c>
      <c r="QKX14509" s="22" t="s">
        <v>23651</v>
      </c>
      <c r="QKY14509" s="21" t="s">
        <v>26668</v>
      </c>
      <c r="QKZ14509" s="22" t="s">
        <v>23651</v>
      </c>
      <c r="QLA14509" s="21" t="s">
        <v>26668</v>
      </c>
      <c r="QLB14509" s="22" t="s">
        <v>23651</v>
      </c>
      <c r="QLC14509" s="21" t="s">
        <v>26668</v>
      </c>
      <c r="QLD14509" s="22" t="s">
        <v>23651</v>
      </c>
      <c r="QLE14509" s="21" t="s">
        <v>26668</v>
      </c>
      <c r="QLF14509" s="22" t="s">
        <v>23651</v>
      </c>
      <c r="QLG14509" s="21" t="s">
        <v>26668</v>
      </c>
      <c r="QLH14509" s="22" t="s">
        <v>23651</v>
      </c>
      <c r="QLI14509" s="21" t="s">
        <v>26668</v>
      </c>
      <c r="QLJ14509" s="22" t="s">
        <v>23651</v>
      </c>
      <c r="QLK14509" s="21" t="s">
        <v>26668</v>
      </c>
      <c r="QLL14509" s="22" t="s">
        <v>23651</v>
      </c>
      <c r="QLM14509" s="21" t="s">
        <v>26668</v>
      </c>
      <c r="QLN14509" s="22" t="s">
        <v>23651</v>
      </c>
      <c r="QLO14509" s="21" t="s">
        <v>26668</v>
      </c>
      <c r="QLP14509" s="22" t="s">
        <v>23651</v>
      </c>
      <c r="QLQ14509" s="21" t="s">
        <v>26668</v>
      </c>
      <c r="QLR14509" s="22" t="s">
        <v>23651</v>
      </c>
      <c r="QLS14509" s="21" t="s">
        <v>26668</v>
      </c>
      <c r="QLT14509" s="22" t="s">
        <v>23651</v>
      </c>
      <c r="QLU14509" s="21" t="s">
        <v>26668</v>
      </c>
      <c r="QLV14509" s="22" t="s">
        <v>23651</v>
      </c>
      <c r="QLW14509" s="21" t="s">
        <v>26668</v>
      </c>
      <c r="QLX14509" s="22" t="s">
        <v>23651</v>
      </c>
      <c r="QLY14509" s="21" t="s">
        <v>26668</v>
      </c>
      <c r="QLZ14509" s="22" t="s">
        <v>23651</v>
      </c>
      <c r="QMA14509" s="21" t="s">
        <v>26668</v>
      </c>
      <c r="QMB14509" s="22" t="s">
        <v>23651</v>
      </c>
      <c r="QMC14509" s="21" t="s">
        <v>26668</v>
      </c>
      <c r="QMD14509" s="22" t="s">
        <v>23651</v>
      </c>
      <c r="QME14509" s="21" t="s">
        <v>26668</v>
      </c>
      <c r="QMF14509" s="22" t="s">
        <v>23651</v>
      </c>
      <c r="QMG14509" s="21" t="s">
        <v>26668</v>
      </c>
      <c r="QMH14509" s="22" t="s">
        <v>23651</v>
      </c>
      <c r="QMI14509" s="21" t="s">
        <v>26668</v>
      </c>
      <c r="QMJ14509" s="22" t="s">
        <v>23651</v>
      </c>
      <c r="QMK14509" s="21" t="s">
        <v>26668</v>
      </c>
      <c r="QML14509" s="22" t="s">
        <v>23651</v>
      </c>
      <c r="QMM14509" s="21" t="s">
        <v>26668</v>
      </c>
      <c r="QMN14509" s="22" t="s">
        <v>23651</v>
      </c>
      <c r="QMO14509" s="21" t="s">
        <v>26668</v>
      </c>
      <c r="QMP14509" s="22" t="s">
        <v>23651</v>
      </c>
      <c r="QMQ14509" s="21" t="s">
        <v>26668</v>
      </c>
      <c r="QMR14509" s="22" t="s">
        <v>23651</v>
      </c>
      <c r="QMS14509" s="21" t="s">
        <v>26668</v>
      </c>
      <c r="QMT14509" s="22" t="s">
        <v>23651</v>
      </c>
      <c r="QMU14509" s="21" t="s">
        <v>26668</v>
      </c>
      <c r="QMV14509" s="22" t="s">
        <v>23651</v>
      </c>
      <c r="QMW14509" s="21" t="s">
        <v>26668</v>
      </c>
      <c r="QMX14509" s="22" t="s">
        <v>23651</v>
      </c>
      <c r="QMY14509" s="21" t="s">
        <v>26668</v>
      </c>
      <c r="QMZ14509" s="22" t="s">
        <v>23651</v>
      </c>
      <c r="QNA14509" s="21" t="s">
        <v>26668</v>
      </c>
      <c r="QNB14509" s="22" t="s">
        <v>23651</v>
      </c>
      <c r="QNC14509" s="21" t="s">
        <v>26668</v>
      </c>
      <c r="QND14509" s="22" t="s">
        <v>23651</v>
      </c>
      <c r="QNE14509" s="21" t="s">
        <v>26668</v>
      </c>
      <c r="QNF14509" s="22" t="s">
        <v>23651</v>
      </c>
      <c r="QNG14509" s="21" t="s">
        <v>26668</v>
      </c>
      <c r="QNH14509" s="22" t="s">
        <v>23651</v>
      </c>
      <c r="QNI14509" s="21" t="s">
        <v>26668</v>
      </c>
      <c r="QNJ14509" s="22" t="s">
        <v>23651</v>
      </c>
      <c r="QNK14509" s="21" t="s">
        <v>26668</v>
      </c>
      <c r="QNL14509" s="22" t="s">
        <v>23651</v>
      </c>
      <c r="QNM14509" s="21" t="s">
        <v>26668</v>
      </c>
      <c r="QNN14509" s="22" t="s">
        <v>23651</v>
      </c>
      <c r="QNO14509" s="21" t="s">
        <v>26668</v>
      </c>
      <c r="QNP14509" s="22" t="s">
        <v>23651</v>
      </c>
      <c r="QNQ14509" s="21" t="s">
        <v>26668</v>
      </c>
      <c r="QNR14509" s="22" t="s">
        <v>23651</v>
      </c>
      <c r="QNS14509" s="21" t="s">
        <v>26668</v>
      </c>
      <c r="QNT14509" s="22" t="s">
        <v>23651</v>
      </c>
      <c r="QNU14509" s="21" t="s">
        <v>26668</v>
      </c>
      <c r="QNV14509" s="22" t="s">
        <v>23651</v>
      </c>
      <c r="QNW14509" s="21" t="s">
        <v>26668</v>
      </c>
      <c r="QNX14509" s="22" t="s">
        <v>23651</v>
      </c>
      <c r="QNY14509" s="21" t="s">
        <v>26668</v>
      </c>
      <c r="QNZ14509" s="22" t="s">
        <v>23651</v>
      </c>
      <c r="QOA14509" s="21" t="s">
        <v>26668</v>
      </c>
      <c r="QOB14509" s="22" t="s">
        <v>23651</v>
      </c>
      <c r="QOC14509" s="21" t="s">
        <v>26668</v>
      </c>
      <c r="QOD14509" s="22" t="s">
        <v>23651</v>
      </c>
      <c r="QOE14509" s="21" t="s">
        <v>26668</v>
      </c>
      <c r="QOF14509" s="22" t="s">
        <v>23651</v>
      </c>
      <c r="QOG14509" s="21" t="s">
        <v>26668</v>
      </c>
      <c r="QOH14509" s="22" t="s">
        <v>23651</v>
      </c>
      <c r="QOI14509" s="21" t="s">
        <v>26668</v>
      </c>
      <c r="QOJ14509" s="22" t="s">
        <v>23651</v>
      </c>
      <c r="QOK14509" s="21" t="s">
        <v>26668</v>
      </c>
      <c r="QOL14509" s="22" t="s">
        <v>23651</v>
      </c>
      <c r="QOM14509" s="21" t="s">
        <v>26668</v>
      </c>
      <c r="QON14509" s="22" t="s">
        <v>23651</v>
      </c>
      <c r="QOO14509" s="21" t="s">
        <v>26668</v>
      </c>
      <c r="QOP14509" s="22" t="s">
        <v>23651</v>
      </c>
      <c r="QOQ14509" s="21" t="s">
        <v>26668</v>
      </c>
      <c r="QOR14509" s="22" t="s">
        <v>23651</v>
      </c>
      <c r="QOS14509" s="21" t="s">
        <v>26668</v>
      </c>
      <c r="QOT14509" s="22" t="s">
        <v>23651</v>
      </c>
      <c r="QOU14509" s="21" t="s">
        <v>26668</v>
      </c>
      <c r="QOV14509" s="22" t="s">
        <v>23651</v>
      </c>
      <c r="QOW14509" s="21" t="s">
        <v>26668</v>
      </c>
      <c r="QOX14509" s="22" t="s">
        <v>23651</v>
      </c>
      <c r="QOY14509" s="21" t="s">
        <v>26668</v>
      </c>
      <c r="QOZ14509" s="22" t="s">
        <v>23651</v>
      </c>
      <c r="QPA14509" s="21" t="s">
        <v>26668</v>
      </c>
      <c r="QPB14509" s="22" t="s">
        <v>23651</v>
      </c>
      <c r="QPC14509" s="21" t="s">
        <v>26668</v>
      </c>
      <c r="QPD14509" s="22" t="s">
        <v>23651</v>
      </c>
      <c r="QPE14509" s="21" t="s">
        <v>26668</v>
      </c>
      <c r="QPF14509" s="22" t="s">
        <v>23651</v>
      </c>
      <c r="QPG14509" s="21" t="s">
        <v>26668</v>
      </c>
      <c r="QPH14509" s="22" t="s">
        <v>23651</v>
      </c>
      <c r="QPI14509" s="21" t="s">
        <v>26668</v>
      </c>
      <c r="QPJ14509" s="22" t="s">
        <v>23651</v>
      </c>
      <c r="QPK14509" s="21" t="s">
        <v>26668</v>
      </c>
      <c r="QPL14509" s="22" t="s">
        <v>23651</v>
      </c>
      <c r="QPM14509" s="21" t="s">
        <v>26668</v>
      </c>
      <c r="QPN14509" s="22" t="s">
        <v>23651</v>
      </c>
      <c r="QPO14509" s="21" t="s">
        <v>26668</v>
      </c>
      <c r="QPP14509" s="22" t="s">
        <v>23651</v>
      </c>
      <c r="QPQ14509" s="21" t="s">
        <v>26668</v>
      </c>
      <c r="QPR14509" s="22" t="s">
        <v>23651</v>
      </c>
      <c r="QPS14509" s="21" t="s">
        <v>26668</v>
      </c>
      <c r="QPT14509" s="22" t="s">
        <v>23651</v>
      </c>
      <c r="QPU14509" s="21" t="s">
        <v>26668</v>
      </c>
      <c r="QPV14509" s="22" t="s">
        <v>23651</v>
      </c>
      <c r="QPW14509" s="21" t="s">
        <v>26668</v>
      </c>
      <c r="QPX14509" s="22" t="s">
        <v>23651</v>
      </c>
      <c r="QPY14509" s="21" t="s">
        <v>26668</v>
      </c>
      <c r="QPZ14509" s="22" t="s">
        <v>23651</v>
      </c>
      <c r="QQA14509" s="21" t="s">
        <v>26668</v>
      </c>
      <c r="QQB14509" s="22" t="s">
        <v>23651</v>
      </c>
      <c r="QQC14509" s="21" t="s">
        <v>26668</v>
      </c>
      <c r="QQD14509" s="22" t="s">
        <v>23651</v>
      </c>
      <c r="QQE14509" s="21" t="s">
        <v>26668</v>
      </c>
      <c r="QQF14509" s="22" t="s">
        <v>23651</v>
      </c>
      <c r="QQG14509" s="21" t="s">
        <v>26668</v>
      </c>
      <c r="QQH14509" s="22" t="s">
        <v>23651</v>
      </c>
      <c r="QQI14509" s="21" t="s">
        <v>26668</v>
      </c>
      <c r="QQJ14509" s="22" t="s">
        <v>23651</v>
      </c>
      <c r="QQK14509" s="21" t="s">
        <v>26668</v>
      </c>
      <c r="QQL14509" s="22" t="s">
        <v>23651</v>
      </c>
      <c r="QQM14509" s="21" t="s">
        <v>26668</v>
      </c>
      <c r="QQN14509" s="22" t="s">
        <v>23651</v>
      </c>
      <c r="QQO14509" s="21" t="s">
        <v>26668</v>
      </c>
      <c r="QQP14509" s="22" t="s">
        <v>23651</v>
      </c>
      <c r="QQQ14509" s="21" t="s">
        <v>26668</v>
      </c>
      <c r="QQR14509" s="22" t="s">
        <v>23651</v>
      </c>
      <c r="QQS14509" s="21" t="s">
        <v>26668</v>
      </c>
      <c r="QQT14509" s="22" t="s">
        <v>23651</v>
      </c>
      <c r="QQU14509" s="21" t="s">
        <v>26668</v>
      </c>
      <c r="QQV14509" s="22" t="s">
        <v>23651</v>
      </c>
      <c r="QQW14509" s="21" t="s">
        <v>26668</v>
      </c>
      <c r="QQX14509" s="22" t="s">
        <v>23651</v>
      </c>
      <c r="QQY14509" s="21" t="s">
        <v>26668</v>
      </c>
      <c r="QQZ14509" s="22" t="s">
        <v>23651</v>
      </c>
      <c r="QRA14509" s="21" t="s">
        <v>26668</v>
      </c>
      <c r="QRB14509" s="22" t="s">
        <v>23651</v>
      </c>
      <c r="QRC14509" s="21" t="s">
        <v>26668</v>
      </c>
      <c r="QRD14509" s="22" t="s">
        <v>23651</v>
      </c>
      <c r="QRE14509" s="21" t="s">
        <v>26668</v>
      </c>
      <c r="QRF14509" s="22" t="s">
        <v>23651</v>
      </c>
      <c r="QRG14509" s="21" t="s">
        <v>26668</v>
      </c>
      <c r="QRH14509" s="22" t="s">
        <v>23651</v>
      </c>
      <c r="QRI14509" s="21" t="s">
        <v>26668</v>
      </c>
      <c r="QRJ14509" s="22" t="s">
        <v>23651</v>
      </c>
      <c r="QRK14509" s="21" t="s">
        <v>26668</v>
      </c>
      <c r="QRL14509" s="22" t="s">
        <v>23651</v>
      </c>
      <c r="QRM14509" s="21" t="s">
        <v>26668</v>
      </c>
      <c r="QRN14509" s="22" t="s">
        <v>23651</v>
      </c>
      <c r="QRO14509" s="21" t="s">
        <v>26668</v>
      </c>
      <c r="QRP14509" s="22" t="s">
        <v>23651</v>
      </c>
      <c r="QRQ14509" s="21" t="s">
        <v>26668</v>
      </c>
      <c r="QRR14509" s="22" t="s">
        <v>23651</v>
      </c>
      <c r="QRS14509" s="21" t="s">
        <v>26668</v>
      </c>
      <c r="QRT14509" s="22" t="s">
        <v>23651</v>
      </c>
      <c r="QRU14509" s="21" t="s">
        <v>26668</v>
      </c>
      <c r="QRV14509" s="22" t="s">
        <v>23651</v>
      </c>
      <c r="QRW14509" s="21" t="s">
        <v>26668</v>
      </c>
      <c r="QRX14509" s="22" t="s">
        <v>23651</v>
      </c>
      <c r="QRY14509" s="21" t="s">
        <v>26668</v>
      </c>
      <c r="QRZ14509" s="22" t="s">
        <v>23651</v>
      </c>
      <c r="QSA14509" s="21" t="s">
        <v>26668</v>
      </c>
      <c r="QSB14509" s="22" t="s">
        <v>23651</v>
      </c>
      <c r="QSC14509" s="21" t="s">
        <v>26668</v>
      </c>
      <c r="QSD14509" s="22" t="s">
        <v>23651</v>
      </c>
      <c r="QSE14509" s="21" t="s">
        <v>26668</v>
      </c>
      <c r="QSF14509" s="22" t="s">
        <v>23651</v>
      </c>
      <c r="QSG14509" s="21" t="s">
        <v>26668</v>
      </c>
      <c r="QSH14509" s="22" t="s">
        <v>23651</v>
      </c>
      <c r="QSI14509" s="21" t="s">
        <v>26668</v>
      </c>
      <c r="QSJ14509" s="22" t="s">
        <v>23651</v>
      </c>
      <c r="QSK14509" s="21" t="s">
        <v>26668</v>
      </c>
      <c r="QSL14509" s="22" t="s">
        <v>23651</v>
      </c>
      <c r="QSM14509" s="21" t="s">
        <v>26668</v>
      </c>
      <c r="QSN14509" s="22" t="s">
        <v>23651</v>
      </c>
      <c r="QSO14509" s="21" t="s">
        <v>26668</v>
      </c>
      <c r="QSP14509" s="22" t="s">
        <v>23651</v>
      </c>
      <c r="QSQ14509" s="21" t="s">
        <v>26668</v>
      </c>
      <c r="QSR14509" s="22" t="s">
        <v>23651</v>
      </c>
      <c r="QSS14509" s="21" t="s">
        <v>26668</v>
      </c>
      <c r="QST14509" s="22" t="s">
        <v>23651</v>
      </c>
      <c r="QSU14509" s="21" t="s">
        <v>26668</v>
      </c>
      <c r="QSV14509" s="22" t="s">
        <v>23651</v>
      </c>
      <c r="QSW14509" s="21" t="s">
        <v>26668</v>
      </c>
      <c r="QSX14509" s="22" t="s">
        <v>23651</v>
      </c>
      <c r="QSY14509" s="21" t="s">
        <v>26668</v>
      </c>
      <c r="QSZ14509" s="22" t="s">
        <v>23651</v>
      </c>
      <c r="QTA14509" s="21" t="s">
        <v>26668</v>
      </c>
      <c r="QTB14509" s="22" t="s">
        <v>23651</v>
      </c>
      <c r="QTC14509" s="21" t="s">
        <v>26668</v>
      </c>
      <c r="QTD14509" s="22" t="s">
        <v>23651</v>
      </c>
      <c r="QTE14509" s="21" t="s">
        <v>26668</v>
      </c>
      <c r="QTF14509" s="22" t="s">
        <v>23651</v>
      </c>
      <c r="QTG14509" s="21" t="s">
        <v>26668</v>
      </c>
      <c r="QTH14509" s="22" t="s">
        <v>23651</v>
      </c>
      <c r="QTI14509" s="21" t="s">
        <v>26668</v>
      </c>
      <c r="QTJ14509" s="22" t="s">
        <v>23651</v>
      </c>
      <c r="QTK14509" s="21" t="s">
        <v>26668</v>
      </c>
      <c r="QTL14509" s="22" t="s">
        <v>23651</v>
      </c>
      <c r="QTM14509" s="21" t="s">
        <v>26668</v>
      </c>
      <c r="QTN14509" s="22" t="s">
        <v>23651</v>
      </c>
      <c r="QTO14509" s="21" t="s">
        <v>26668</v>
      </c>
      <c r="QTP14509" s="22" t="s">
        <v>23651</v>
      </c>
      <c r="QTQ14509" s="21" t="s">
        <v>26668</v>
      </c>
      <c r="QTR14509" s="22" t="s">
        <v>23651</v>
      </c>
      <c r="QTS14509" s="21" t="s">
        <v>26668</v>
      </c>
      <c r="QTT14509" s="22" t="s">
        <v>23651</v>
      </c>
      <c r="QTU14509" s="21" t="s">
        <v>26668</v>
      </c>
      <c r="QTV14509" s="22" t="s">
        <v>23651</v>
      </c>
      <c r="QTW14509" s="21" t="s">
        <v>26668</v>
      </c>
      <c r="QTX14509" s="22" t="s">
        <v>23651</v>
      </c>
      <c r="QTY14509" s="21" t="s">
        <v>26668</v>
      </c>
      <c r="QTZ14509" s="22" t="s">
        <v>23651</v>
      </c>
      <c r="QUA14509" s="21" t="s">
        <v>26668</v>
      </c>
      <c r="QUB14509" s="22" t="s">
        <v>23651</v>
      </c>
      <c r="QUC14509" s="21" t="s">
        <v>26668</v>
      </c>
      <c r="QUD14509" s="22" t="s">
        <v>23651</v>
      </c>
      <c r="QUE14509" s="21" t="s">
        <v>26668</v>
      </c>
      <c r="QUF14509" s="22" t="s">
        <v>23651</v>
      </c>
      <c r="QUG14509" s="21" t="s">
        <v>26668</v>
      </c>
      <c r="QUH14509" s="22" t="s">
        <v>23651</v>
      </c>
      <c r="QUI14509" s="21" t="s">
        <v>26668</v>
      </c>
      <c r="QUJ14509" s="22" t="s">
        <v>23651</v>
      </c>
      <c r="QUK14509" s="21" t="s">
        <v>26668</v>
      </c>
      <c r="QUL14509" s="22" t="s">
        <v>23651</v>
      </c>
      <c r="QUM14509" s="21" t="s">
        <v>26668</v>
      </c>
      <c r="QUN14509" s="22" t="s">
        <v>23651</v>
      </c>
      <c r="QUO14509" s="21" t="s">
        <v>26668</v>
      </c>
      <c r="QUP14509" s="22" t="s">
        <v>23651</v>
      </c>
      <c r="QUQ14509" s="21" t="s">
        <v>26668</v>
      </c>
      <c r="QUR14509" s="22" t="s">
        <v>23651</v>
      </c>
      <c r="QUS14509" s="21" t="s">
        <v>26668</v>
      </c>
      <c r="QUT14509" s="22" t="s">
        <v>23651</v>
      </c>
      <c r="QUU14509" s="21" t="s">
        <v>26668</v>
      </c>
      <c r="QUV14509" s="22" t="s">
        <v>23651</v>
      </c>
      <c r="QUW14509" s="21" t="s">
        <v>26668</v>
      </c>
      <c r="QUX14509" s="22" t="s">
        <v>23651</v>
      </c>
      <c r="QUY14509" s="21" t="s">
        <v>26668</v>
      </c>
      <c r="QUZ14509" s="22" t="s">
        <v>23651</v>
      </c>
      <c r="QVA14509" s="21" t="s">
        <v>26668</v>
      </c>
      <c r="QVB14509" s="22" t="s">
        <v>23651</v>
      </c>
      <c r="QVC14509" s="21" t="s">
        <v>26668</v>
      </c>
      <c r="QVD14509" s="22" t="s">
        <v>23651</v>
      </c>
      <c r="QVE14509" s="21" t="s">
        <v>26668</v>
      </c>
      <c r="QVF14509" s="22" t="s">
        <v>23651</v>
      </c>
      <c r="QVG14509" s="21" t="s">
        <v>26668</v>
      </c>
      <c r="QVH14509" s="22" t="s">
        <v>23651</v>
      </c>
      <c r="QVI14509" s="21" t="s">
        <v>26668</v>
      </c>
      <c r="QVJ14509" s="22" t="s">
        <v>23651</v>
      </c>
      <c r="QVK14509" s="21" t="s">
        <v>26668</v>
      </c>
      <c r="QVL14509" s="22" t="s">
        <v>23651</v>
      </c>
      <c r="QVM14509" s="21" t="s">
        <v>26668</v>
      </c>
      <c r="QVN14509" s="22" t="s">
        <v>23651</v>
      </c>
      <c r="QVO14509" s="21" t="s">
        <v>26668</v>
      </c>
      <c r="QVP14509" s="22" t="s">
        <v>23651</v>
      </c>
      <c r="QVQ14509" s="21" t="s">
        <v>26668</v>
      </c>
      <c r="QVR14509" s="22" t="s">
        <v>23651</v>
      </c>
      <c r="QVS14509" s="21" t="s">
        <v>26668</v>
      </c>
      <c r="QVT14509" s="22" t="s">
        <v>23651</v>
      </c>
      <c r="QVU14509" s="21" t="s">
        <v>26668</v>
      </c>
      <c r="QVV14509" s="22" t="s">
        <v>23651</v>
      </c>
      <c r="QVW14509" s="21" t="s">
        <v>26668</v>
      </c>
      <c r="QVX14509" s="22" t="s">
        <v>23651</v>
      </c>
      <c r="QVY14509" s="21" t="s">
        <v>26668</v>
      </c>
      <c r="QVZ14509" s="22" t="s">
        <v>23651</v>
      </c>
      <c r="QWA14509" s="21" t="s">
        <v>26668</v>
      </c>
      <c r="QWB14509" s="22" t="s">
        <v>23651</v>
      </c>
      <c r="QWC14509" s="21" t="s">
        <v>26668</v>
      </c>
      <c r="QWD14509" s="22" t="s">
        <v>23651</v>
      </c>
      <c r="QWE14509" s="21" t="s">
        <v>26668</v>
      </c>
      <c r="QWF14509" s="22" t="s">
        <v>23651</v>
      </c>
      <c r="QWG14509" s="21" t="s">
        <v>26668</v>
      </c>
      <c r="QWH14509" s="22" t="s">
        <v>23651</v>
      </c>
      <c r="QWI14509" s="21" t="s">
        <v>26668</v>
      </c>
      <c r="QWJ14509" s="22" t="s">
        <v>23651</v>
      </c>
      <c r="QWK14509" s="21" t="s">
        <v>26668</v>
      </c>
      <c r="QWL14509" s="22" t="s">
        <v>23651</v>
      </c>
      <c r="QWM14509" s="21" t="s">
        <v>26668</v>
      </c>
      <c r="QWN14509" s="22" t="s">
        <v>23651</v>
      </c>
      <c r="QWO14509" s="21" t="s">
        <v>26668</v>
      </c>
      <c r="QWP14509" s="22" t="s">
        <v>23651</v>
      </c>
      <c r="QWQ14509" s="21" t="s">
        <v>26668</v>
      </c>
      <c r="QWR14509" s="22" t="s">
        <v>23651</v>
      </c>
      <c r="QWS14509" s="21" t="s">
        <v>26668</v>
      </c>
      <c r="QWT14509" s="22" t="s">
        <v>23651</v>
      </c>
      <c r="QWU14509" s="21" t="s">
        <v>26668</v>
      </c>
      <c r="QWV14509" s="22" t="s">
        <v>23651</v>
      </c>
      <c r="QWW14509" s="21" t="s">
        <v>26668</v>
      </c>
      <c r="QWX14509" s="22" t="s">
        <v>23651</v>
      </c>
      <c r="QWY14509" s="21" t="s">
        <v>26668</v>
      </c>
      <c r="QWZ14509" s="22" t="s">
        <v>23651</v>
      </c>
      <c r="QXA14509" s="21" t="s">
        <v>26668</v>
      </c>
      <c r="QXB14509" s="22" t="s">
        <v>23651</v>
      </c>
      <c r="QXC14509" s="21" t="s">
        <v>26668</v>
      </c>
      <c r="QXD14509" s="22" t="s">
        <v>23651</v>
      </c>
      <c r="QXE14509" s="21" t="s">
        <v>26668</v>
      </c>
      <c r="QXF14509" s="22" t="s">
        <v>23651</v>
      </c>
      <c r="QXG14509" s="21" t="s">
        <v>26668</v>
      </c>
      <c r="QXH14509" s="22" t="s">
        <v>23651</v>
      </c>
      <c r="QXI14509" s="21" t="s">
        <v>26668</v>
      </c>
      <c r="QXJ14509" s="22" t="s">
        <v>23651</v>
      </c>
      <c r="QXK14509" s="21" t="s">
        <v>26668</v>
      </c>
      <c r="QXL14509" s="22" t="s">
        <v>23651</v>
      </c>
      <c r="QXM14509" s="21" t="s">
        <v>26668</v>
      </c>
      <c r="QXN14509" s="22" t="s">
        <v>23651</v>
      </c>
      <c r="QXO14509" s="21" t="s">
        <v>26668</v>
      </c>
      <c r="QXP14509" s="22" t="s">
        <v>23651</v>
      </c>
      <c r="QXQ14509" s="21" t="s">
        <v>26668</v>
      </c>
      <c r="QXR14509" s="22" t="s">
        <v>23651</v>
      </c>
      <c r="QXS14509" s="21" t="s">
        <v>26668</v>
      </c>
      <c r="QXT14509" s="22" t="s">
        <v>23651</v>
      </c>
      <c r="QXU14509" s="21" t="s">
        <v>26668</v>
      </c>
      <c r="QXV14509" s="22" t="s">
        <v>23651</v>
      </c>
      <c r="QXW14509" s="21" t="s">
        <v>26668</v>
      </c>
      <c r="QXX14509" s="22" t="s">
        <v>23651</v>
      </c>
      <c r="QXY14509" s="21" t="s">
        <v>26668</v>
      </c>
      <c r="QXZ14509" s="22" t="s">
        <v>23651</v>
      </c>
      <c r="QYA14509" s="21" t="s">
        <v>26668</v>
      </c>
      <c r="QYB14509" s="22" t="s">
        <v>23651</v>
      </c>
      <c r="QYC14509" s="21" t="s">
        <v>26668</v>
      </c>
      <c r="QYD14509" s="22" t="s">
        <v>23651</v>
      </c>
      <c r="QYE14509" s="21" t="s">
        <v>26668</v>
      </c>
      <c r="QYF14509" s="22" t="s">
        <v>23651</v>
      </c>
      <c r="QYG14509" s="21" t="s">
        <v>26668</v>
      </c>
      <c r="QYH14509" s="22" t="s">
        <v>23651</v>
      </c>
      <c r="QYI14509" s="21" t="s">
        <v>26668</v>
      </c>
      <c r="QYJ14509" s="22" t="s">
        <v>23651</v>
      </c>
      <c r="QYK14509" s="21" t="s">
        <v>26668</v>
      </c>
      <c r="QYL14509" s="22" t="s">
        <v>23651</v>
      </c>
      <c r="QYM14509" s="21" t="s">
        <v>26668</v>
      </c>
      <c r="QYN14509" s="22" t="s">
        <v>23651</v>
      </c>
      <c r="QYO14509" s="21" t="s">
        <v>26668</v>
      </c>
      <c r="QYP14509" s="22" t="s">
        <v>23651</v>
      </c>
      <c r="QYQ14509" s="21" t="s">
        <v>26668</v>
      </c>
      <c r="QYR14509" s="22" t="s">
        <v>23651</v>
      </c>
      <c r="QYS14509" s="21" t="s">
        <v>26668</v>
      </c>
      <c r="QYT14509" s="22" t="s">
        <v>23651</v>
      </c>
      <c r="QYU14509" s="21" t="s">
        <v>26668</v>
      </c>
      <c r="QYV14509" s="22" t="s">
        <v>23651</v>
      </c>
      <c r="QYW14509" s="21" t="s">
        <v>26668</v>
      </c>
      <c r="QYX14509" s="22" t="s">
        <v>23651</v>
      </c>
      <c r="QYY14509" s="21" t="s">
        <v>26668</v>
      </c>
      <c r="QYZ14509" s="22" t="s">
        <v>23651</v>
      </c>
      <c r="QZA14509" s="21" t="s">
        <v>26668</v>
      </c>
      <c r="QZB14509" s="22" t="s">
        <v>23651</v>
      </c>
      <c r="QZC14509" s="21" t="s">
        <v>26668</v>
      </c>
      <c r="QZD14509" s="22" t="s">
        <v>23651</v>
      </c>
      <c r="QZE14509" s="21" t="s">
        <v>26668</v>
      </c>
      <c r="QZF14509" s="22" t="s">
        <v>23651</v>
      </c>
      <c r="QZG14509" s="21" t="s">
        <v>26668</v>
      </c>
      <c r="QZH14509" s="22" t="s">
        <v>23651</v>
      </c>
      <c r="QZI14509" s="21" t="s">
        <v>26668</v>
      </c>
      <c r="QZJ14509" s="22" t="s">
        <v>23651</v>
      </c>
      <c r="QZK14509" s="21" t="s">
        <v>26668</v>
      </c>
      <c r="QZL14509" s="22" t="s">
        <v>23651</v>
      </c>
      <c r="QZM14509" s="21" t="s">
        <v>26668</v>
      </c>
      <c r="QZN14509" s="22" t="s">
        <v>23651</v>
      </c>
      <c r="QZO14509" s="21" t="s">
        <v>26668</v>
      </c>
      <c r="QZP14509" s="22" t="s">
        <v>23651</v>
      </c>
      <c r="QZQ14509" s="21" t="s">
        <v>26668</v>
      </c>
      <c r="QZR14509" s="22" t="s">
        <v>23651</v>
      </c>
      <c r="QZS14509" s="21" t="s">
        <v>26668</v>
      </c>
      <c r="QZT14509" s="22" t="s">
        <v>23651</v>
      </c>
      <c r="QZU14509" s="21" t="s">
        <v>26668</v>
      </c>
      <c r="QZV14509" s="22" t="s">
        <v>23651</v>
      </c>
      <c r="QZW14509" s="21" t="s">
        <v>26668</v>
      </c>
      <c r="QZX14509" s="22" t="s">
        <v>23651</v>
      </c>
      <c r="QZY14509" s="21" t="s">
        <v>26668</v>
      </c>
      <c r="QZZ14509" s="22" t="s">
        <v>23651</v>
      </c>
      <c r="RAA14509" s="21" t="s">
        <v>26668</v>
      </c>
      <c r="RAB14509" s="22" t="s">
        <v>23651</v>
      </c>
      <c r="RAC14509" s="21" t="s">
        <v>26668</v>
      </c>
      <c r="RAD14509" s="22" t="s">
        <v>23651</v>
      </c>
      <c r="RAE14509" s="21" t="s">
        <v>26668</v>
      </c>
      <c r="RAF14509" s="22" t="s">
        <v>23651</v>
      </c>
      <c r="RAG14509" s="21" t="s">
        <v>26668</v>
      </c>
      <c r="RAH14509" s="22" t="s">
        <v>23651</v>
      </c>
      <c r="RAI14509" s="21" t="s">
        <v>26668</v>
      </c>
      <c r="RAJ14509" s="22" t="s">
        <v>23651</v>
      </c>
      <c r="RAK14509" s="21" t="s">
        <v>26668</v>
      </c>
      <c r="RAL14509" s="22" t="s">
        <v>23651</v>
      </c>
      <c r="RAM14509" s="21" t="s">
        <v>26668</v>
      </c>
      <c r="RAN14509" s="22" t="s">
        <v>23651</v>
      </c>
      <c r="RAO14509" s="21" t="s">
        <v>26668</v>
      </c>
      <c r="RAP14509" s="22" t="s">
        <v>23651</v>
      </c>
      <c r="RAQ14509" s="21" t="s">
        <v>26668</v>
      </c>
      <c r="RAR14509" s="22" t="s">
        <v>23651</v>
      </c>
      <c r="RAS14509" s="21" t="s">
        <v>26668</v>
      </c>
      <c r="RAT14509" s="22" t="s">
        <v>23651</v>
      </c>
      <c r="RAU14509" s="21" t="s">
        <v>26668</v>
      </c>
      <c r="RAV14509" s="22" t="s">
        <v>23651</v>
      </c>
      <c r="RAW14509" s="21" t="s">
        <v>26668</v>
      </c>
      <c r="RAX14509" s="22" t="s">
        <v>23651</v>
      </c>
      <c r="RAY14509" s="21" t="s">
        <v>26668</v>
      </c>
      <c r="RAZ14509" s="22" t="s">
        <v>23651</v>
      </c>
      <c r="RBA14509" s="21" t="s">
        <v>26668</v>
      </c>
      <c r="RBB14509" s="22" t="s">
        <v>23651</v>
      </c>
      <c r="RBC14509" s="21" t="s">
        <v>26668</v>
      </c>
      <c r="RBD14509" s="22" t="s">
        <v>23651</v>
      </c>
      <c r="RBE14509" s="21" t="s">
        <v>26668</v>
      </c>
      <c r="RBF14509" s="22" t="s">
        <v>23651</v>
      </c>
      <c r="RBG14509" s="21" t="s">
        <v>26668</v>
      </c>
      <c r="RBH14509" s="22" t="s">
        <v>23651</v>
      </c>
      <c r="RBI14509" s="21" t="s">
        <v>26668</v>
      </c>
      <c r="RBJ14509" s="22" t="s">
        <v>23651</v>
      </c>
      <c r="RBK14509" s="21" t="s">
        <v>26668</v>
      </c>
      <c r="RBL14509" s="22" t="s">
        <v>23651</v>
      </c>
      <c r="RBM14509" s="21" t="s">
        <v>26668</v>
      </c>
      <c r="RBN14509" s="22" t="s">
        <v>23651</v>
      </c>
      <c r="RBO14509" s="21" t="s">
        <v>26668</v>
      </c>
      <c r="RBP14509" s="22" t="s">
        <v>23651</v>
      </c>
      <c r="RBQ14509" s="21" t="s">
        <v>26668</v>
      </c>
      <c r="RBR14509" s="22" t="s">
        <v>23651</v>
      </c>
      <c r="RBS14509" s="21" t="s">
        <v>26668</v>
      </c>
      <c r="RBT14509" s="22" t="s">
        <v>23651</v>
      </c>
      <c r="RBU14509" s="21" t="s">
        <v>26668</v>
      </c>
      <c r="RBV14509" s="22" t="s">
        <v>23651</v>
      </c>
      <c r="RBW14509" s="21" t="s">
        <v>26668</v>
      </c>
      <c r="RBX14509" s="22" t="s">
        <v>23651</v>
      </c>
      <c r="RBY14509" s="21" t="s">
        <v>26668</v>
      </c>
      <c r="RBZ14509" s="22" t="s">
        <v>23651</v>
      </c>
      <c r="RCA14509" s="21" t="s">
        <v>26668</v>
      </c>
      <c r="RCB14509" s="22" t="s">
        <v>23651</v>
      </c>
      <c r="RCC14509" s="21" t="s">
        <v>26668</v>
      </c>
      <c r="RCD14509" s="22" t="s">
        <v>23651</v>
      </c>
      <c r="RCE14509" s="21" t="s">
        <v>26668</v>
      </c>
      <c r="RCF14509" s="22" t="s">
        <v>23651</v>
      </c>
      <c r="RCG14509" s="21" t="s">
        <v>26668</v>
      </c>
      <c r="RCH14509" s="22" t="s">
        <v>23651</v>
      </c>
      <c r="RCI14509" s="21" t="s">
        <v>26668</v>
      </c>
      <c r="RCJ14509" s="22" t="s">
        <v>23651</v>
      </c>
      <c r="RCK14509" s="21" t="s">
        <v>26668</v>
      </c>
      <c r="RCL14509" s="22" t="s">
        <v>23651</v>
      </c>
      <c r="RCM14509" s="21" t="s">
        <v>26668</v>
      </c>
      <c r="RCN14509" s="22" t="s">
        <v>23651</v>
      </c>
      <c r="RCO14509" s="21" t="s">
        <v>26668</v>
      </c>
      <c r="RCP14509" s="22" t="s">
        <v>23651</v>
      </c>
      <c r="RCQ14509" s="21" t="s">
        <v>26668</v>
      </c>
      <c r="RCR14509" s="22" t="s">
        <v>23651</v>
      </c>
      <c r="RCS14509" s="21" t="s">
        <v>26668</v>
      </c>
      <c r="RCT14509" s="22" t="s">
        <v>23651</v>
      </c>
      <c r="RCU14509" s="21" t="s">
        <v>26668</v>
      </c>
      <c r="RCV14509" s="22" t="s">
        <v>23651</v>
      </c>
      <c r="RCW14509" s="21" t="s">
        <v>26668</v>
      </c>
      <c r="RCX14509" s="22" t="s">
        <v>23651</v>
      </c>
      <c r="RCY14509" s="21" t="s">
        <v>26668</v>
      </c>
      <c r="RCZ14509" s="22" t="s">
        <v>23651</v>
      </c>
      <c r="RDA14509" s="21" t="s">
        <v>26668</v>
      </c>
      <c r="RDB14509" s="22" t="s">
        <v>23651</v>
      </c>
      <c r="RDC14509" s="21" t="s">
        <v>26668</v>
      </c>
      <c r="RDD14509" s="22" t="s">
        <v>23651</v>
      </c>
      <c r="RDE14509" s="21" t="s">
        <v>26668</v>
      </c>
      <c r="RDF14509" s="22" t="s">
        <v>23651</v>
      </c>
      <c r="RDG14509" s="21" t="s">
        <v>26668</v>
      </c>
      <c r="RDH14509" s="22" t="s">
        <v>23651</v>
      </c>
      <c r="RDI14509" s="21" t="s">
        <v>26668</v>
      </c>
      <c r="RDJ14509" s="22" t="s">
        <v>23651</v>
      </c>
      <c r="RDK14509" s="21" t="s">
        <v>26668</v>
      </c>
      <c r="RDL14509" s="22" t="s">
        <v>23651</v>
      </c>
      <c r="RDM14509" s="21" t="s">
        <v>26668</v>
      </c>
      <c r="RDN14509" s="22" t="s">
        <v>23651</v>
      </c>
      <c r="RDO14509" s="21" t="s">
        <v>26668</v>
      </c>
      <c r="RDP14509" s="22" t="s">
        <v>23651</v>
      </c>
      <c r="RDQ14509" s="21" t="s">
        <v>26668</v>
      </c>
      <c r="RDR14509" s="22" t="s">
        <v>23651</v>
      </c>
      <c r="RDS14509" s="21" t="s">
        <v>26668</v>
      </c>
      <c r="RDT14509" s="22" t="s">
        <v>23651</v>
      </c>
      <c r="RDU14509" s="21" t="s">
        <v>26668</v>
      </c>
      <c r="RDV14509" s="22" t="s">
        <v>23651</v>
      </c>
      <c r="RDW14509" s="21" t="s">
        <v>26668</v>
      </c>
      <c r="RDX14509" s="22" t="s">
        <v>23651</v>
      </c>
      <c r="RDY14509" s="21" t="s">
        <v>26668</v>
      </c>
      <c r="RDZ14509" s="22" t="s">
        <v>23651</v>
      </c>
      <c r="REA14509" s="21" t="s">
        <v>26668</v>
      </c>
      <c r="REB14509" s="22" t="s">
        <v>23651</v>
      </c>
      <c r="REC14509" s="21" t="s">
        <v>26668</v>
      </c>
      <c r="RED14509" s="22" t="s">
        <v>23651</v>
      </c>
      <c r="REE14509" s="21" t="s">
        <v>26668</v>
      </c>
      <c r="REF14509" s="22" t="s">
        <v>23651</v>
      </c>
      <c r="REG14509" s="21" t="s">
        <v>26668</v>
      </c>
      <c r="REH14509" s="22" t="s">
        <v>23651</v>
      </c>
      <c r="REI14509" s="21" t="s">
        <v>26668</v>
      </c>
      <c r="REJ14509" s="22" t="s">
        <v>23651</v>
      </c>
      <c r="REK14509" s="21" t="s">
        <v>26668</v>
      </c>
      <c r="REL14509" s="22" t="s">
        <v>23651</v>
      </c>
      <c r="REM14509" s="21" t="s">
        <v>26668</v>
      </c>
      <c r="REN14509" s="22" t="s">
        <v>23651</v>
      </c>
      <c r="REO14509" s="21" t="s">
        <v>26668</v>
      </c>
      <c r="REP14509" s="22" t="s">
        <v>23651</v>
      </c>
      <c r="REQ14509" s="21" t="s">
        <v>26668</v>
      </c>
      <c r="RER14509" s="22" t="s">
        <v>23651</v>
      </c>
      <c r="RES14509" s="21" t="s">
        <v>26668</v>
      </c>
      <c r="RET14509" s="22" t="s">
        <v>23651</v>
      </c>
      <c r="REU14509" s="21" t="s">
        <v>26668</v>
      </c>
      <c r="REV14509" s="22" t="s">
        <v>23651</v>
      </c>
      <c r="REW14509" s="21" t="s">
        <v>26668</v>
      </c>
      <c r="REX14509" s="22" t="s">
        <v>23651</v>
      </c>
      <c r="REY14509" s="21" t="s">
        <v>26668</v>
      </c>
      <c r="REZ14509" s="22" t="s">
        <v>23651</v>
      </c>
      <c r="RFA14509" s="21" t="s">
        <v>26668</v>
      </c>
      <c r="RFB14509" s="22" t="s">
        <v>23651</v>
      </c>
      <c r="RFC14509" s="21" t="s">
        <v>26668</v>
      </c>
      <c r="RFD14509" s="22" t="s">
        <v>23651</v>
      </c>
      <c r="RFE14509" s="21" t="s">
        <v>26668</v>
      </c>
      <c r="RFF14509" s="22" t="s">
        <v>23651</v>
      </c>
      <c r="RFG14509" s="21" t="s">
        <v>26668</v>
      </c>
      <c r="RFH14509" s="22" t="s">
        <v>23651</v>
      </c>
      <c r="RFI14509" s="21" t="s">
        <v>26668</v>
      </c>
      <c r="RFJ14509" s="22" t="s">
        <v>23651</v>
      </c>
      <c r="RFK14509" s="21" t="s">
        <v>26668</v>
      </c>
      <c r="RFL14509" s="22" t="s">
        <v>23651</v>
      </c>
      <c r="RFM14509" s="21" t="s">
        <v>26668</v>
      </c>
      <c r="RFN14509" s="22" t="s">
        <v>23651</v>
      </c>
      <c r="RFO14509" s="21" t="s">
        <v>26668</v>
      </c>
      <c r="RFP14509" s="22" t="s">
        <v>23651</v>
      </c>
      <c r="RFQ14509" s="21" t="s">
        <v>26668</v>
      </c>
      <c r="RFR14509" s="22" t="s">
        <v>23651</v>
      </c>
      <c r="RFS14509" s="21" t="s">
        <v>26668</v>
      </c>
      <c r="RFT14509" s="22" t="s">
        <v>23651</v>
      </c>
      <c r="RFU14509" s="21" t="s">
        <v>26668</v>
      </c>
      <c r="RFV14509" s="22" t="s">
        <v>23651</v>
      </c>
      <c r="RFW14509" s="21" t="s">
        <v>26668</v>
      </c>
      <c r="RFX14509" s="22" t="s">
        <v>23651</v>
      </c>
      <c r="RFY14509" s="21" t="s">
        <v>26668</v>
      </c>
      <c r="RFZ14509" s="22" t="s">
        <v>23651</v>
      </c>
      <c r="RGA14509" s="21" t="s">
        <v>26668</v>
      </c>
      <c r="RGB14509" s="22" t="s">
        <v>23651</v>
      </c>
      <c r="RGC14509" s="21" t="s">
        <v>26668</v>
      </c>
      <c r="RGD14509" s="22" t="s">
        <v>23651</v>
      </c>
      <c r="RGE14509" s="21" t="s">
        <v>26668</v>
      </c>
      <c r="RGF14509" s="22" t="s">
        <v>23651</v>
      </c>
      <c r="RGG14509" s="21" t="s">
        <v>26668</v>
      </c>
      <c r="RGH14509" s="22" t="s">
        <v>23651</v>
      </c>
      <c r="RGI14509" s="21" t="s">
        <v>26668</v>
      </c>
      <c r="RGJ14509" s="22" t="s">
        <v>23651</v>
      </c>
      <c r="RGK14509" s="21" t="s">
        <v>26668</v>
      </c>
      <c r="RGL14509" s="22" t="s">
        <v>23651</v>
      </c>
      <c r="RGM14509" s="21" t="s">
        <v>26668</v>
      </c>
      <c r="RGN14509" s="22" t="s">
        <v>23651</v>
      </c>
      <c r="RGO14509" s="21" t="s">
        <v>26668</v>
      </c>
      <c r="RGP14509" s="22" t="s">
        <v>23651</v>
      </c>
      <c r="RGQ14509" s="21" t="s">
        <v>26668</v>
      </c>
      <c r="RGR14509" s="22" t="s">
        <v>23651</v>
      </c>
      <c r="RGS14509" s="21" t="s">
        <v>26668</v>
      </c>
      <c r="RGT14509" s="22" t="s">
        <v>23651</v>
      </c>
      <c r="RGU14509" s="21" t="s">
        <v>26668</v>
      </c>
      <c r="RGV14509" s="22" t="s">
        <v>23651</v>
      </c>
      <c r="RGW14509" s="21" t="s">
        <v>26668</v>
      </c>
      <c r="RGX14509" s="22" t="s">
        <v>23651</v>
      </c>
      <c r="RGY14509" s="21" t="s">
        <v>26668</v>
      </c>
      <c r="RGZ14509" s="22" t="s">
        <v>23651</v>
      </c>
      <c r="RHA14509" s="21" t="s">
        <v>26668</v>
      </c>
      <c r="RHB14509" s="22" t="s">
        <v>23651</v>
      </c>
      <c r="RHC14509" s="21" t="s">
        <v>26668</v>
      </c>
      <c r="RHD14509" s="22" t="s">
        <v>23651</v>
      </c>
      <c r="RHE14509" s="21" t="s">
        <v>26668</v>
      </c>
      <c r="RHF14509" s="22" t="s">
        <v>23651</v>
      </c>
      <c r="RHG14509" s="21" t="s">
        <v>26668</v>
      </c>
      <c r="RHH14509" s="22" t="s">
        <v>23651</v>
      </c>
      <c r="RHI14509" s="21" t="s">
        <v>26668</v>
      </c>
      <c r="RHJ14509" s="22" t="s">
        <v>23651</v>
      </c>
      <c r="RHK14509" s="21" t="s">
        <v>26668</v>
      </c>
      <c r="RHL14509" s="22" t="s">
        <v>23651</v>
      </c>
      <c r="RHM14509" s="21" t="s">
        <v>26668</v>
      </c>
      <c r="RHN14509" s="22" t="s">
        <v>23651</v>
      </c>
      <c r="RHO14509" s="21" t="s">
        <v>26668</v>
      </c>
      <c r="RHP14509" s="22" t="s">
        <v>23651</v>
      </c>
      <c r="RHQ14509" s="21" t="s">
        <v>26668</v>
      </c>
      <c r="RHR14509" s="22" t="s">
        <v>23651</v>
      </c>
      <c r="RHS14509" s="21" t="s">
        <v>26668</v>
      </c>
      <c r="RHT14509" s="22" t="s">
        <v>23651</v>
      </c>
      <c r="RHU14509" s="21" t="s">
        <v>26668</v>
      </c>
      <c r="RHV14509" s="22" t="s">
        <v>23651</v>
      </c>
      <c r="RHW14509" s="21" t="s">
        <v>26668</v>
      </c>
      <c r="RHX14509" s="22" t="s">
        <v>23651</v>
      </c>
      <c r="RHY14509" s="21" t="s">
        <v>26668</v>
      </c>
      <c r="RHZ14509" s="22" t="s">
        <v>23651</v>
      </c>
      <c r="RIA14509" s="21" t="s">
        <v>26668</v>
      </c>
      <c r="RIB14509" s="22" t="s">
        <v>23651</v>
      </c>
      <c r="RIC14509" s="21" t="s">
        <v>26668</v>
      </c>
      <c r="RID14509" s="22" t="s">
        <v>23651</v>
      </c>
      <c r="RIE14509" s="21" t="s">
        <v>26668</v>
      </c>
      <c r="RIF14509" s="22" t="s">
        <v>23651</v>
      </c>
      <c r="RIG14509" s="21" t="s">
        <v>26668</v>
      </c>
      <c r="RIH14509" s="22" t="s">
        <v>23651</v>
      </c>
      <c r="RII14509" s="21" t="s">
        <v>26668</v>
      </c>
      <c r="RIJ14509" s="22" t="s">
        <v>23651</v>
      </c>
      <c r="RIK14509" s="21" t="s">
        <v>26668</v>
      </c>
      <c r="RIL14509" s="22" t="s">
        <v>23651</v>
      </c>
      <c r="RIM14509" s="21" t="s">
        <v>26668</v>
      </c>
      <c r="RIN14509" s="22" t="s">
        <v>23651</v>
      </c>
      <c r="RIO14509" s="21" t="s">
        <v>26668</v>
      </c>
      <c r="RIP14509" s="22" t="s">
        <v>23651</v>
      </c>
      <c r="RIQ14509" s="21" t="s">
        <v>26668</v>
      </c>
      <c r="RIR14509" s="22" t="s">
        <v>23651</v>
      </c>
      <c r="RIS14509" s="21" t="s">
        <v>26668</v>
      </c>
      <c r="RIT14509" s="22" t="s">
        <v>23651</v>
      </c>
      <c r="RIU14509" s="21" t="s">
        <v>26668</v>
      </c>
      <c r="RIV14509" s="22" t="s">
        <v>23651</v>
      </c>
      <c r="RIW14509" s="21" t="s">
        <v>26668</v>
      </c>
      <c r="RIX14509" s="22" t="s">
        <v>23651</v>
      </c>
      <c r="RIY14509" s="21" t="s">
        <v>26668</v>
      </c>
      <c r="RIZ14509" s="22" t="s">
        <v>23651</v>
      </c>
      <c r="RJA14509" s="21" t="s">
        <v>26668</v>
      </c>
      <c r="RJB14509" s="22" t="s">
        <v>23651</v>
      </c>
      <c r="RJC14509" s="21" t="s">
        <v>26668</v>
      </c>
      <c r="RJD14509" s="22" t="s">
        <v>23651</v>
      </c>
      <c r="RJE14509" s="21" t="s">
        <v>26668</v>
      </c>
      <c r="RJF14509" s="22" t="s">
        <v>23651</v>
      </c>
      <c r="RJG14509" s="21" t="s">
        <v>26668</v>
      </c>
      <c r="RJH14509" s="22" t="s">
        <v>23651</v>
      </c>
      <c r="RJI14509" s="21" t="s">
        <v>26668</v>
      </c>
      <c r="RJJ14509" s="22" t="s">
        <v>23651</v>
      </c>
      <c r="RJK14509" s="21" t="s">
        <v>26668</v>
      </c>
      <c r="RJL14509" s="22" t="s">
        <v>23651</v>
      </c>
      <c r="RJM14509" s="21" t="s">
        <v>26668</v>
      </c>
      <c r="RJN14509" s="22" t="s">
        <v>23651</v>
      </c>
      <c r="RJO14509" s="21" t="s">
        <v>26668</v>
      </c>
      <c r="RJP14509" s="22" t="s">
        <v>23651</v>
      </c>
      <c r="RJQ14509" s="21" t="s">
        <v>26668</v>
      </c>
      <c r="RJR14509" s="22" t="s">
        <v>23651</v>
      </c>
      <c r="RJS14509" s="21" t="s">
        <v>26668</v>
      </c>
      <c r="RJT14509" s="22" t="s">
        <v>23651</v>
      </c>
      <c r="RJU14509" s="21" t="s">
        <v>26668</v>
      </c>
      <c r="RJV14509" s="22" t="s">
        <v>23651</v>
      </c>
      <c r="RJW14509" s="21" t="s">
        <v>26668</v>
      </c>
      <c r="RJX14509" s="22" t="s">
        <v>23651</v>
      </c>
      <c r="RJY14509" s="21" t="s">
        <v>26668</v>
      </c>
      <c r="RJZ14509" s="22" t="s">
        <v>23651</v>
      </c>
      <c r="RKA14509" s="21" t="s">
        <v>26668</v>
      </c>
      <c r="RKB14509" s="22" t="s">
        <v>23651</v>
      </c>
      <c r="RKC14509" s="21" t="s">
        <v>26668</v>
      </c>
      <c r="RKD14509" s="22" t="s">
        <v>23651</v>
      </c>
      <c r="RKE14509" s="21" t="s">
        <v>26668</v>
      </c>
      <c r="RKF14509" s="22" t="s">
        <v>23651</v>
      </c>
      <c r="RKG14509" s="21" t="s">
        <v>26668</v>
      </c>
      <c r="RKH14509" s="22" t="s">
        <v>23651</v>
      </c>
      <c r="RKI14509" s="21" t="s">
        <v>26668</v>
      </c>
      <c r="RKJ14509" s="22" t="s">
        <v>23651</v>
      </c>
      <c r="RKK14509" s="21" t="s">
        <v>26668</v>
      </c>
      <c r="RKL14509" s="22" t="s">
        <v>23651</v>
      </c>
      <c r="RKM14509" s="21" t="s">
        <v>26668</v>
      </c>
      <c r="RKN14509" s="22" t="s">
        <v>23651</v>
      </c>
      <c r="RKO14509" s="21" t="s">
        <v>26668</v>
      </c>
      <c r="RKP14509" s="22" t="s">
        <v>23651</v>
      </c>
      <c r="RKQ14509" s="21" t="s">
        <v>26668</v>
      </c>
      <c r="RKR14509" s="22" t="s">
        <v>23651</v>
      </c>
      <c r="RKS14509" s="21" t="s">
        <v>26668</v>
      </c>
      <c r="RKT14509" s="22" t="s">
        <v>23651</v>
      </c>
      <c r="RKU14509" s="21" t="s">
        <v>26668</v>
      </c>
      <c r="RKV14509" s="22" t="s">
        <v>23651</v>
      </c>
      <c r="RKW14509" s="21" t="s">
        <v>26668</v>
      </c>
      <c r="RKX14509" s="22" t="s">
        <v>23651</v>
      </c>
      <c r="RKY14509" s="21" t="s">
        <v>26668</v>
      </c>
      <c r="RKZ14509" s="22" t="s">
        <v>23651</v>
      </c>
      <c r="RLA14509" s="21" t="s">
        <v>26668</v>
      </c>
      <c r="RLB14509" s="22" t="s">
        <v>23651</v>
      </c>
      <c r="RLC14509" s="21" t="s">
        <v>26668</v>
      </c>
      <c r="RLD14509" s="22" t="s">
        <v>23651</v>
      </c>
      <c r="RLE14509" s="21" t="s">
        <v>26668</v>
      </c>
      <c r="RLF14509" s="22" t="s">
        <v>23651</v>
      </c>
      <c r="RLG14509" s="21" t="s">
        <v>26668</v>
      </c>
      <c r="RLH14509" s="22" t="s">
        <v>23651</v>
      </c>
      <c r="RLI14509" s="21" t="s">
        <v>26668</v>
      </c>
      <c r="RLJ14509" s="22" t="s">
        <v>23651</v>
      </c>
      <c r="RLK14509" s="21" t="s">
        <v>26668</v>
      </c>
      <c r="RLL14509" s="22" t="s">
        <v>23651</v>
      </c>
      <c r="RLM14509" s="21" t="s">
        <v>26668</v>
      </c>
      <c r="RLN14509" s="22" t="s">
        <v>23651</v>
      </c>
      <c r="RLO14509" s="21" t="s">
        <v>26668</v>
      </c>
      <c r="RLP14509" s="22" t="s">
        <v>23651</v>
      </c>
      <c r="RLQ14509" s="21" t="s">
        <v>26668</v>
      </c>
      <c r="RLR14509" s="22" t="s">
        <v>23651</v>
      </c>
      <c r="RLS14509" s="21" t="s">
        <v>26668</v>
      </c>
      <c r="RLT14509" s="22" t="s">
        <v>23651</v>
      </c>
      <c r="RLU14509" s="21" t="s">
        <v>26668</v>
      </c>
      <c r="RLV14509" s="22" t="s">
        <v>23651</v>
      </c>
      <c r="RLW14509" s="21" t="s">
        <v>26668</v>
      </c>
      <c r="RLX14509" s="22" t="s">
        <v>23651</v>
      </c>
      <c r="RLY14509" s="21" t="s">
        <v>26668</v>
      </c>
      <c r="RLZ14509" s="22" t="s">
        <v>23651</v>
      </c>
      <c r="RMA14509" s="21" t="s">
        <v>26668</v>
      </c>
      <c r="RMB14509" s="22" t="s">
        <v>23651</v>
      </c>
      <c r="RMC14509" s="21" t="s">
        <v>26668</v>
      </c>
      <c r="RMD14509" s="22" t="s">
        <v>23651</v>
      </c>
      <c r="RME14509" s="21" t="s">
        <v>26668</v>
      </c>
      <c r="RMF14509" s="22" t="s">
        <v>23651</v>
      </c>
      <c r="RMG14509" s="21" t="s">
        <v>26668</v>
      </c>
      <c r="RMH14509" s="22" t="s">
        <v>23651</v>
      </c>
      <c r="RMI14509" s="21" t="s">
        <v>26668</v>
      </c>
      <c r="RMJ14509" s="22" t="s">
        <v>23651</v>
      </c>
      <c r="RMK14509" s="21" t="s">
        <v>26668</v>
      </c>
      <c r="RML14509" s="22" t="s">
        <v>23651</v>
      </c>
      <c r="RMM14509" s="21" t="s">
        <v>26668</v>
      </c>
      <c r="RMN14509" s="22" t="s">
        <v>23651</v>
      </c>
      <c r="RMO14509" s="21" t="s">
        <v>26668</v>
      </c>
      <c r="RMP14509" s="22" t="s">
        <v>23651</v>
      </c>
      <c r="RMQ14509" s="21" t="s">
        <v>26668</v>
      </c>
      <c r="RMR14509" s="22" t="s">
        <v>23651</v>
      </c>
      <c r="RMS14509" s="21" t="s">
        <v>26668</v>
      </c>
      <c r="RMT14509" s="22" t="s">
        <v>23651</v>
      </c>
      <c r="RMU14509" s="21" t="s">
        <v>26668</v>
      </c>
      <c r="RMV14509" s="22" t="s">
        <v>23651</v>
      </c>
      <c r="RMW14509" s="21" t="s">
        <v>26668</v>
      </c>
      <c r="RMX14509" s="22" t="s">
        <v>23651</v>
      </c>
      <c r="RMY14509" s="21" t="s">
        <v>26668</v>
      </c>
      <c r="RMZ14509" s="22" t="s">
        <v>23651</v>
      </c>
      <c r="RNA14509" s="21" t="s">
        <v>26668</v>
      </c>
      <c r="RNB14509" s="22" t="s">
        <v>23651</v>
      </c>
      <c r="RNC14509" s="21" t="s">
        <v>26668</v>
      </c>
      <c r="RND14509" s="22" t="s">
        <v>23651</v>
      </c>
      <c r="RNE14509" s="21" t="s">
        <v>26668</v>
      </c>
      <c r="RNF14509" s="22" t="s">
        <v>23651</v>
      </c>
      <c r="RNG14509" s="21" t="s">
        <v>26668</v>
      </c>
      <c r="RNH14509" s="22" t="s">
        <v>23651</v>
      </c>
      <c r="RNI14509" s="21" t="s">
        <v>26668</v>
      </c>
      <c r="RNJ14509" s="22" t="s">
        <v>23651</v>
      </c>
      <c r="RNK14509" s="21" t="s">
        <v>26668</v>
      </c>
      <c r="RNL14509" s="22" t="s">
        <v>23651</v>
      </c>
      <c r="RNM14509" s="21" t="s">
        <v>26668</v>
      </c>
      <c r="RNN14509" s="22" t="s">
        <v>23651</v>
      </c>
      <c r="RNO14509" s="21" t="s">
        <v>26668</v>
      </c>
      <c r="RNP14509" s="22" t="s">
        <v>23651</v>
      </c>
      <c r="RNQ14509" s="21" t="s">
        <v>26668</v>
      </c>
      <c r="RNR14509" s="22" t="s">
        <v>23651</v>
      </c>
      <c r="RNS14509" s="21" t="s">
        <v>26668</v>
      </c>
      <c r="RNT14509" s="22" t="s">
        <v>23651</v>
      </c>
      <c r="RNU14509" s="21" t="s">
        <v>26668</v>
      </c>
      <c r="RNV14509" s="22" t="s">
        <v>23651</v>
      </c>
      <c r="RNW14509" s="21" t="s">
        <v>26668</v>
      </c>
      <c r="RNX14509" s="22" t="s">
        <v>23651</v>
      </c>
      <c r="RNY14509" s="21" t="s">
        <v>26668</v>
      </c>
      <c r="RNZ14509" s="22" t="s">
        <v>23651</v>
      </c>
      <c r="ROA14509" s="21" t="s">
        <v>26668</v>
      </c>
      <c r="ROB14509" s="22" t="s">
        <v>23651</v>
      </c>
      <c r="ROC14509" s="21" t="s">
        <v>26668</v>
      </c>
      <c r="ROD14509" s="22" t="s">
        <v>23651</v>
      </c>
      <c r="ROE14509" s="21" t="s">
        <v>26668</v>
      </c>
      <c r="ROF14509" s="22" t="s">
        <v>23651</v>
      </c>
      <c r="ROG14509" s="21" t="s">
        <v>26668</v>
      </c>
      <c r="ROH14509" s="22" t="s">
        <v>23651</v>
      </c>
      <c r="ROI14509" s="21" t="s">
        <v>26668</v>
      </c>
      <c r="ROJ14509" s="22" t="s">
        <v>23651</v>
      </c>
      <c r="ROK14509" s="21" t="s">
        <v>26668</v>
      </c>
      <c r="ROL14509" s="22" t="s">
        <v>23651</v>
      </c>
      <c r="ROM14509" s="21" t="s">
        <v>26668</v>
      </c>
      <c r="RON14509" s="22" t="s">
        <v>23651</v>
      </c>
      <c r="ROO14509" s="21" t="s">
        <v>26668</v>
      </c>
      <c r="ROP14509" s="22" t="s">
        <v>23651</v>
      </c>
      <c r="ROQ14509" s="21" t="s">
        <v>26668</v>
      </c>
      <c r="ROR14509" s="22" t="s">
        <v>23651</v>
      </c>
      <c r="ROS14509" s="21" t="s">
        <v>26668</v>
      </c>
      <c r="ROT14509" s="22" t="s">
        <v>23651</v>
      </c>
      <c r="ROU14509" s="21" t="s">
        <v>26668</v>
      </c>
      <c r="ROV14509" s="22" t="s">
        <v>23651</v>
      </c>
      <c r="ROW14509" s="21" t="s">
        <v>26668</v>
      </c>
      <c r="ROX14509" s="22" t="s">
        <v>23651</v>
      </c>
      <c r="ROY14509" s="21" t="s">
        <v>26668</v>
      </c>
      <c r="ROZ14509" s="22" t="s">
        <v>23651</v>
      </c>
      <c r="RPA14509" s="21" t="s">
        <v>26668</v>
      </c>
      <c r="RPB14509" s="22" t="s">
        <v>23651</v>
      </c>
      <c r="RPC14509" s="21" t="s">
        <v>26668</v>
      </c>
      <c r="RPD14509" s="22" t="s">
        <v>23651</v>
      </c>
      <c r="RPE14509" s="21" t="s">
        <v>26668</v>
      </c>
      <c r="RPF14509" s="22" t="s">
        <v>23651</v>
      </c>
      <c r="RPG14509" s="21" t="s">
        <v>26668</v>
      </c>
      <c r="RPH14509" s="22" t="s">
        <v>23651</v>
      </c>
      <c r="RPI14509" s="21" t="s">
        <v>26668</v>
      </c>
      <c r="RPJ14509" s="22" t="s">
        <v>23651</v>
      </c>
      <c r="RPK14509" s="21" t="s">
        <v>26668</v>
      </c>
      <c r="RPL14509" s="22" t="s">
        <v>23651</v>
      </c>
      <c r="RPM14509" s="21" t="s">
        <v>26668</v>
      </c>
      <c r="RPN14509" s="22" t="s">
        <v>23651</v>
      </c>
      <c r="RPO14509" s="21" t="s">
        <v>26668</v>
      </c>
      <c r="RPP14509" s="22" t="s">
        <v>23651</v>
      </c>
      <c r="RPQ14509" s="21" t="s">
        <v>26668</v>
      </c>
      <c r="RPR14509" s="22" t="s">
        <v>23651</v>
      </c>
      <c r="RPS14509" s="21" t="s">
        <v>26668</v>
      </c>
      <c r="RPT14509" s="22" t="s">
        <v>23651</v>
      </c>
      <c r="RPU14509" s="21" t="s">
        <v>26668</v>
      </c>
      <c r="RPV14509" s="22" t="s">
        <v>23651</v>
      </c>
      <c r="RPW14509" s="21" t="s">
        <v>26668</v>
      </c>
      <c r="RPX14509" s="22" t="s">
        <v>23651</v>
      </c>
      <c r="RPY14509" s="21" t="s">
        <v>26668</v>
      </c>
      <c r="RPZ14509" s="22" t="s">
        <v>23651</v>
      </c>
      <c r="RQA14509" s="21" t="s">
        <v>26668</v>
      </c>
      <c r="RQB14509" s="22" t="s">
        <v>23651</v>
      </c>
      <c r="RQC14509" s="21" t="s">
        <v>26668</v>
      </c>
      <c r="RQD14509" s="22" t="s">
        <v>23651</v>
      </c>
      <c r="RQE14509" s="21" t="s">
        <v>26668</v>
      </c>
      <c r="RQF14509" s="22" t="s">
        <v>23651</v>
      </c>
      <c r="RQG14509" s="21" t="s">
        <v>26668</v>
      </c>
      <c r="RQH14509" s="22" t="s">
        <v>23651</v>
      </c>
      <c r="RQI14509" s="21" t="s">
        <v>26668</v>
      </c>
      <c r="RQJ14509" s="22" t="s">
        <v>23651</v>
      </c>
      <c r="RQK14509" s="21" t="s">
        <v>26668</v>
      </c>
      <c r="RQL14509" s="22" t="s">
        <v>23651</v>
      </c>
      <c r="RQM14509" s="21" t="s">
        <v>26668</v>
      </c>
      <c r="RQN14509" s="22" t="s">
        <v>23651</v>
      </c>
      <c r="RQO14509" s="21" t="s">
        <v>26668</v>
      </c>
      <c r="RQP14509" s="22" t="s">
        <v>23651</v>
      </c>
      <c r="RQQ14509" s="21" t="s">
        <v>26668</v>
      </c>
      <c r="RQR14509" s="22" t="s">
        <v>23651</v>
      </c>
      <c r="RQS14509" s="21" t="s">
        <v>26668</v>
      </c>
      <c r="RQT14509" s="22" t="s">
        <v>23651</v>
      </c>
      <c r="RQU14509" s="21" t="s">
        <v>26668</v>
      </c>
      <c r="RQV14509" s="22" t="s">
        <v>23651</v>
      </c>
      <c r="RQW14509" s="21" t="s">
        <v>26668</v>
      </c>
      <c r="RQX14509" s="22" t="s">
        <v>23651</v>
      </c>
      <c r="RQY14509" s="21" t="s">
        <v>26668</v>
      </c>
      <c r="RQZ14509" s="22" t="s">
        <v>23651</v>
      </c>
      <c r="RRA14509" s="21" t="s">
        <v>26668</v>
      </c>
      <c r="RRB14509" s="22" t="s">
        <v>23651</v>
      </c>
      <c r="RRC14509" s="21" t="s">
        <v>26668</v>
      </c>
      <c r="RRD14509" s="22" t="s">
        <v>23651</v>
      </c>
      <c r="RRE14509" s="21" t="s">
        <v>26668</v>
      </c>
      <c r="RRF14509" s="22" t="s">
        <v>23651</v>
      </c>
      <c r="RRG14509" s="21" t="s">
        <v>26668</v>
      </c>
      <c r="RRH14509" s="22" t="s">
        <v>23651</v>
      </c>
      <c r="RRI14509" s="21" t="s">
        <v>26668</v>
      </c>
      <c r="RRJ14509" s="22" t="s">
        <v>23651</v>
      </c>
      <c r="RRK14509" s="21" t="s">
        <v>26668</v>
      </c>
      <c r="RRL14509" s="22" t="s">
        <v>23651</v>
      </c>
      <c r="RRM14509" s="21" t="s">
        <v>26668</v>
      </c>
      <c r="RRN14509" s="22" t="s">
        <v>23651</v>
      </c>
      <c r="RRO14509" s="21" t="s">
        <v>26668</v>
      </c>
      <c r="RRP14509" s="22" t="s">
        <v>23651</v>
      </c>
      <c r="RRQ14509" s="21" t="s">
        <v>26668</v>
      </c>
      <c r="RRR14509" s="22" t="s">
        <v>23651</v>
      </c>
      <c r="RRS14509" s="21" t="s">
        <v>26668</v>
      </c>
      <c r="RRT14509" s="22" t="s">
        <v>23651</v>
      </c>
      <c r="RRU14509" s="21" t="s">
        <v>26668</v>
      </c>
      <c r="RRV14509" s="22" t="s">
        <v>23651</v>
      </c>
      <c r="RRW14509" s="21" t="s">
        <v>26668</v>
      </c>
      <c r="RRX14509" s="22" t="s">
        <v>23651</v>
      </c>
      <c r="RRY14509" s="21" t="s">
        <v>26668</v>
      </c>
      <c r="RRZ14509" s="22" t="s">
        <v>23651</v>
      </c>
      <c r="RSA14509" s="21" t="s">
        <v>26668</v>
      </c>
      <c r="RSB14509" s="22" t="s">
        <v>23651</v>
      </c>
      <c r="RSC14509" s="21" t="s">
        <v>26668</v>
      </c>
      <c r="RSD14509" s="22" t="s">
        <v>23651</v>
      </c>
      <c r="RSE14509" s="21" t="s">
        <v>26668</v>
      </c>
      <c r="RSF14509" s="22" t="s">
        <v>23651</v>
      </c>
      <c r="RSG14509" s="21" t="s">
        <v>26668</v>
      </c>
      <c r="RSH14509" s="22" t="s">
        <v>23651</v>
      </c>
      <c r="RSI14509" s="21" t="s">
        <v>26668</v>
      </c>
      <c r="RSJ14509" s="22" t="s">
        <v>23651</v>
      </c>
      <c r="RSK14509" s="21" t="s">
        <v>26668</v>
      </c>
      <c r="RSL14509" s="22" t="s">
        <v>23651</v>
      </c>
      <c r="RSM14509" s="21" t="s">
        <v>26668</v>
      </c>
      <c r="RSN14509" s="22" t="s">
        <v>23651</v>
      </c>
      <c r="RSO14509" s="21" t="s">
        <v>26668</v>
      </c>
      <c r="RSP14509" s="22" t="s">
        <v>23651</v>
      </c>
      <c r="RSQ14509" s="21" t="s">
        <v>26668</v>
      </c>
      <c r="RSR14509" s="22" t="s">
        <v>23651</v>
      </c>
      <c r="RSS14509" s="21" t="s">
        <v>26668</v>
      </c>
      <c r="RST14509" s="22" t="s">
        <v>23651</v>
      </c>
      <c r="RSU14509" s="21" t="s">
        <v>26668</v>
      </c>
      <c r="RSV14509" s="22" t="s">
        <v>23651</v>
      </c>
      <c r="RSW14509" s="21" t="s">
        <v>26668</v>
      </c>
      <c r="RSX14509" s="22" t="s">
        <v>23651</v>
      </c>
      <c r="RSY14509" s="21" t="s">
        <v>26668</v>
      </c>
      <c r="RSZ14509" s="22" t="s">
        <v>23651</v>
      </c>
      <c r="RTA14509" s="21" t="s">
        <v>26668</v>
      </c>
      <c r="RTB14509" s="22" t="s">
        <v>23651</v>
      </c>
      <c r="RTC14509" s="21" t="s">
        <v>26668</v>
      </c>
      <c r="RTD14509" s="22" t="s">
        <v>23651</v>
      </c>
      <c r="RTE14509" s="21" t="s">
        <v>26668</v>
      </c>
      <c r="RTF14509" s="22" t="s">
        <v>23651</v>
      </c>
      <c r="RTG14509" s="21" t="s">
        <v>26668</v>
      </c>
      <c r="RTH14509" s="22" t="s">
        <v>23651</v>
      </c>
      <c r="RTI14509" s="21" t="s">
        <v>26668</v>
      </c>
      <c r="RTJ14509" s="22" t="s">
        <v>23651</v>
      </c>
      <c r="RTK14509" s="21" t="s">
        <v>26668</v>
      </c>
      <c r="RTL14509" s="22" t="s">
        <v>23651</v>
      </c>
      <c r="RTM14509" s="21" t="s">
        <v>26668</v>
      </c>
      <c r="RTN14509" s="22" t="s">
        <v>23651</v>
      </c>
      <c r="RTO14509" s="21" t="s">
        <v>26668</v>
      </c>
      <c r="RTP14509" s="22" t="s">
        <v>23651</v>
      </c>
      <c r="RTQ14509" s="21" t="s">
        <v>26668</v>
      </c>
      <c r="RTR14509" s="22" t="s">
        <v>23651</v>
      </c>
      <c r="RTS14509" s="21" t="s">
        <v>26668</v>
      </c>
      <c r="RTT14509" s="22" t="s">
        <v>23651</v>
      </c>
      <c r="RTU14509" s="21" t="s">
        <v>26668</v>
      </c>
      <c r="RTV14509" s="22" t="s">
        <v>23651</v>
      </c>
      <c r="RTW14509" s="21" t="s">
        <v>26668</v>
      </c>
      <c r="RTX14509" s="22" t="s">
        <v>23651</v>
      </c>
      <c r="RTY14509" s="21" t="s">
        <v>26668</v>
      </c>
      <c r="RTZ14509" s="22" t="s">
        <v>23651</v>
      </c>
      <c r="RUA14509" s="21" t="s">
        <v>26668</v>
      </c>
      <c r="RUB14509" s="22" t="s">
        <v>23651</v>
      </c>
      <c r="RUC14509" s="21" t="s">
        <v>26668</v>
      </c>
      <c r="RUD14509" s="22" t="s">
        <v>23651</v>
      </c>
      <c r="RUE14509" s="21" t="s">
        <v>26668</v>
      </c>
      <c r="RUF14509" s="22" t="s">
        <v>23651</v>
      </c>
      <c r="RUG14509" s="21" t="s">
        <v>26668</v>
      </c>
      <c r="RUH14509" s="22" t="s">
        <v>23651</v>
      </c>
      <c r="RUI14509" s="21" t="s">
        <v>26668</v>
      </c>
      <c r="RUJ14509" s="22" t="s">
        <v>23651</v>
      </c>
      <c r="RUK14509" s="21" t="s">
        <v>26668</v>
      </c>
      <c r="RUL14509" s="22" t="s">
        <v>23651</v>
      </c>
      <c r="RUM14509" s="21" t="s">
        <v>26668</v>
      </c>
      <c r="RUN14509" s="22" t="s">
        <v>23651</v>
      </c>
      <c r="RUO14509" s="21" t="s">
        <v>26668</v>
      </c>
      <c r="RUP14509" s="22" t="s">
        <v>23651</v>
      </c>
      <c r="RUQ14509" s="21" t="s">
        <v>26668</v>
      </c>
      <c r="RUR14509" s="22" t="s">
        <v>23651</v>
      </c>
      <c r="RUS14509" s="21" t="s">
        <v>26668</v>
      </c>
      <c r="RUT14509" s="22" t="s">
        <v>23651</v>
      </c>
      <c r="RUU14509" s="21" t="s">
        <v>26668</v>
      </c>
      <c r="RUV14509" s="22" t="s">
        <v>23651</v>
      </c>
      <c r="RUW14509" s="21" t="s">
        <v>26668</v>
      </c>
      <c r="RUX14509" s="22" t="s">
        <v>23651</v>
      </c>
      <c r="RUY14509" s="21" t="s">
        <v>26668</v>
      </c>
      <c r="RUZ14509" s="22" t="s">
        <v>23651</v>
      </c>
      <c r="RVA14509" s="21" t="s">
        <v>26668</v>
      </c>
      <c r="RVB14509" s="22" t="s">
        <v>23651</v>
      </c>
      <c r="RVC14509" s="21" t="s">
        <v>26668</v>
      </c>
      <c r="RVD14509" s="22" t="s">
        <v>23651</v>
      </c>
      <c r="RVE14509" s="21" t="s">
        <v>26668</v>
      </c>
      <c r="RVF14509" s="22" t="s">
        <v>23651</v>
      </c>
      <c r="RVG14509" s="21" t="s">
        <v>26668</v>
      </c>
      <c r="RVH14509" s="22" t="s">
        <v>23651</v>
      </c>
      <c r="RVI14509" s="21" t="s">
        <v>26668</v>
      </c>
      <c r="RVJ14509" s="22" t="s">
        <v>23651</v>
      </c>
      <c r="RVK14509" s="21" t="s">
        <v>26668</v>
      </c>
      <c r="RVL14509" s="22" t="s">
        <v>23651</v>
      </c>
      <c r="RVM14509" s="21" t="s">
        <v>26668</v>
      </c>
      <c r="RVN14509" s="22" t="s">
        <v>23651</v>
      </c>
      <c r="RVO14509" s="21" t="s">
        <v>26668</v>
      </c>
      <c r="RVP14509" s="22" t="s">
        <v>23651</v>
      </c>
      <c r="RVQ14509" s="21" t="s">
        <v>26668</v>
      </c>
      <c r="RVR14509" s="22" t="s">
        <v>23651</v>
      </c>
      <c r="RVS14509" s="21" t="s">
        <v>26668</v>
      </c>
      <c r="RVT14509" s="22" t="s">
        <v>23651</v>
      </c>
      <c r="RVU14509" s="21" t="s">
        <v>26668</v>
      </c>
      <c r="RVV14509" s="22" t="s">
        <v>23651</v>
      </c>
      <c r="RVW14509" s="21" t="s">
        <v>26668</v>
      </c>
      <c r="RVX14509" s="22" t="s">
        <v>23651</v>
      </c>
      <c r="RVY14509" s="21" t="s">
        <v>26668</v>
      </c>
      <c r="RVZ14509" s="22" t="s">
        <v>23651</v>
      </c>
      <c r="RWA14509" s="21" t="s">
        <v>26668</v>
      </c>
      <c r="RWB14509" s="22" t="s">
        <v>23651</v>
      </c>
      <c r="RWC14509" s="21" t="s">
        <v>26668</v>
      </c>
      <c r="RWD14509" s="22" t="s">
        <v>23651</v>
      </c>
      <c r="RWE14509" s="21" t="s">
        <v>26668</v>
      </c>
      <c r="RWF14509" s="22" t="s">
        <v>23651</v>
      </c>
      <c r="RWG14509" s="21" t="s">
        <v>26668</v>
      </c>
      <c r="RWH14509" s="22" t="s">
        <v>23651</v>
      </c>
      <c r="RWI14509" s="21" t="s">
        <v>26668</v>
      </c>
      <c r="RWJ14509" s="22" t="s">
        <v>23651</v>
      </c>
      <c r="RWK14509" s="21" t="s">
        <v>26668</v>
      </c>
      <c r="RWL14509" s="22" t="s">
        <v>23651</v>
      </c>
      <c r="RWM14509" s="21" t="s">
        <v>26668</v>
      </c>
      <c r="RWN14509" s="22" t="s">
        <v>23651</v>
      </c>
      <c r="RWO14509" s="21" t="s">
        <v>26668</v>
      </c>
      <c r="RWP14509" s="22" t="s">
        <v>23651</v>
      </c>
      <c r="RWQ14509" s="21" t="s">
        <v>26668</v>
      </c>
      <c r="RWR14509" s="22" t="s">
        <v>23651</v>
      </c>
      <c r="RWS14509" s="21" t="s">
        <v>26668</v>
      </c>
      <c r="RWT14509" s="22" t="s">
        <v>23651</v>
      </c>
      <c r="RWU14509" s="21" t="s">
        <v>26668</v>
      </c>
      <c r="RWV14509" s="22" t="s">
        <v>23651</v>
      </c>
      <c r="RWW14509" s="21" t="s">
        <v>26668</v>
      </c>
      <c r="RWX14509" s="22" t="s">
        <v>23651</v>
      </c>
      <c r="RWY14509" s="21" t="s">
        <v>26668</v>
      </c>
      <c r="RWZ14509" s="22" t="s">
        <v>23651</v>
      </c>
      <c r="RXA14509" s="21" t="s">
        <v>26668</v>
      </c>
      <c r="RXB14509" s="22" t="s">
        <v>23651</v>
      </c>
      <c r="RXC14509" s="21" t="s">
        <v>26668</v>
      </c>
      <c r="RXD14509" s="22" t="s">
        <v>23651</v>
      </c>
      <c r="RXE14509" s="21" t="s">
        <v>26668</v>
      </c>
      <c r="RXF14509" s="22" t="s">
        <v>23651</v>
      </c>
      <c r="RXG14509" s="21" t="s">
        <v>26668</v>
      </c>
      <c r="RXH14509" s="22" t="s">
        <v>23651</v>
      </c>
      <c r="RXI14509" s="21" t="s">
        <v>26668</v>
      </c>
      <c r="RXJ14509" s="22" t="s">
        <v>23651</v>
      </c>
      <c r="RXK14509" s="21" t="s">
        <v>26668</v>
      </c>
      <c r="RXL14509" s="22" t="s">
        <v>23651</v>
      </c>
      <c r="RXM14509" s="21" t="s">
        <v>26668</v>
      </c>
      <c r="RXN14509" s="22" t="s">
        <v>23651</v>
      </c>
      <c r="RXO14509" s="21" t="s">
        <v>26668</v>
      </c>
      <c r="RXP14509" s="22" t="s">
        <v>23651</v>
      </c>
      <c r="RXQ14509" s="21" t="s">
        <v>26668</v>
      </c>
      <c r="RXR14509" s="22" t="s">
        <v>23651</v>
      </c>
      <c r="RXS14509" s="21" t="s">
        <v>26668</v>
      </c>
      <c r="RXT14509" s="22" t="s">
        <v>23651</v>
      </c>
      <c r="RXU14509" s="21" t="s">
        <v>26668</v>
      </c>
      <c r="RXV14509" s="22" t="s">
        <v>23651</v>
      </c>
      <c r="RXW14509" s="21" t="s">
        <v>26668</v>
      </c>
      <c r="RXX14509" s="22" t="s">
        <v>23651</v>
      </c>
      <c r="RXY14509" s="21" t="s">
        <v>26668</v>
      </c>
      <c r="RXZ14509" s="22" t="s">
        <v>23651</v>
      </c>
      <c r="RYA14509" s="21" t="s">
        <v>26668</v>
      </c>
      <c r="RYB14509" s="22" t="s">
        <v>23651</v>
      </c>
      <c r="RYC14509" s="21" t="s">
        <v>26668</v>
      </c>
      <c r="RYD14509" s="22" t="s">
        <v>23651</v>
      </c>
      <c r="RYE14509" s="21" t="s">
        <v>26668</v>
      </c>
      <c r="RYF14509" s="22" t="s">
        <v>23651</v>
      </c>
      <c r="RYG14509" s="21" t="s">
        <v>26668</v>
      </c>
      <c r="RYH14509" s="22" t="s">
        <v>23651</v>
      </c>
      <c r="RYI14509" s="21" t="s">
        <v>26668</v>
      </c>
      <c r="RYJ14509" s="22" t="s">
        <v>23651</v>
      </c>
      <c r="RYK14509" s="21" t="s">
        <v>26668</v>
      </c>
      <c r="RYL14509" s="22" t="s">
        <v>23651</v>
      </c>
      <c r="RYM14509" s="21" t="s">
        <v>26668</v>
      </c>
      <c r="RYN14509" s="22" t="s">
        <v>23651</v>
      </c>
      <c r="RYO14509" s="21" t="s">
        <v>26668</v>
      </c>
      <c r="RYP14509" s="22" t="s">
        <v>23651</v>
      </c>
      <c r="RYQ14509" s="21" t="s">
        <v>26668</v>
      </c>
      <c r="RYR14509" s="22" t="s">
        <v>23651</v>
      </c>
      <c r="RYS14509" s="21" t="s">
        <v>26668</v>
      </c>
      <c r="RYT14509" s="22" t="s">
        <v>23651</v>
      </c>
      <c r="RYU14509" s="21" t="s">
        <v>26668</v>
      </c>
      <c r="RYV14509" s="22" t="s">
        <v>23651</v>
      </c>
      <c r="RYW14509" s="21" t="s">
        <v>26668</v>
      </c>
      <c r="RYX14509" s="22" t="s">
        <v>23651</v>
      </c>
      <c r="RYY14509" s="21" t="s">
        <v>26668</v>
      </c>
      <c r="RYZ14509" s="22" t="s">
        <v>23651</v>
      </c>
      <c r="RZA14509" s="21" t="s">
        <v>26668</v>
      </c>
      <c r="RZB14509" s="22" t="s">
        <v>23651</v>
      </c>
      <c r="RZC14509" s="21" t="s">
        <v>26668</v>
      </c>
      <c r="RZD14509" s="22" t="s">
        <v>23651</v>
      </c>
      <c r="RZE14509" s="21" t="s">
        <v>26668</v>
      </c>
      <c r="RZF14509" s="22" t="s">
        <v>23651</v>
      </c>
      <c r="RZG14509" s="21" t="s">
        <v>26668</v>
      </c>
      <c r="RZH14509" s="22" t="s">
        <v>23651</v>
      </c>
      <c r="RZI14509" s="21" t="s">
        <v>26668</v>
      </c>
      <c r="RZJ14509" s="22" t="s">
        <v>23651</v>
      </c>
      <c r="RZK14509" s="21" t="s">
        <v>26668</v>
      </c>
      <c r="RZL14509" s="22" t="s">
        <v>23651</v>
      </c>
      <c r="RZM14509" s="21" t="s">
        <v>26668</v>
      </c>
      <c r="RZN14509" s="22" t="s">
        <v>23651</v>
      </c>
      <c r="RZO14509" s="21" t="s">
        <v>26668</v>
      </c>
      <c r="RZP14509" s="22" t="s">
        <v>23651</v>
      </c>
      <c r="RZQ14509" s="21" t="s">
        <v>26668</v>
      </c>
      <c r="RZR14509" s="22" t="s">
        <v>23651</v>
      </c>
      <c r="RZS14509" s="21" t="s">
        <v>26668</v>
      </c>
      <c r="RZT14509" s="22" t="s">
        <v>23651</v>
      </c>
      <c r="RZU14509" s="21" t="s">
        <v>26668</v>
      </c>
      <c r="RZV14509" s="22" t="s">
        <v>23651</v>
      </c>
      <c r="RZW14509" s="21" t="s">
        <v>26668</v>
      </c>
      <c r="RZX14509" s="22" t="s">
        <v>23651</v>
      </c>
      <c r="RZY14509" s="21" t="s">
        <v>26668</v>
      </c>
      <c r="RZZ14509" s="22" t="s">
        <v>23651</v>
      </c>
      <c r="SAA14509" s="21" t="s">
        <v>26668</v>
      </c>
      <c r="SAB14509" s="22" t="s">
        <v>23651</v>
      </c>
      <c r="SAC14509" s="21" t="s">
        <v>26668</v>
      </c>
      <c r="SAD14509" s="22" t="s">
        <v>23651</v>
      </c>
      <c r="SAE14509" s="21" t="s">
        <v>26668</v>
      </c>
      <c r="SAF14509" s="22" t="s">
        <v>23651</v>
      </c>
      <c r="SAG14509" s="21" t="s">
        <v>26668</v>
      </c>
      <c r="SAH14509" s="22" t="s">
        <v>23651</v>
      </c>
      <c r="SAI14509" s="21" t="s">
        <v>26668</v>
      </c>
      <c r="SAJ14509" s="22" t="s">
        <v>23651</v>
      </c>
      <c r="SAK14509" s="21" t="s">
        <v>26668</v>
      </c>
      <c r="SAL14509" s="22" t="s">
        <v>23651</v>
      </c>
      <c r="SAM14509" s="21" t="s">
        <v>26668</v>
      </c>
      <c r="SAN14509" s="22" t="s">
        <v>23651</v>
      </c>
      <c r="SAO14509" s="21" t="s">
        <v>26668</v>
      </c>
      <c r="SAP14509" s="22" t="s">
        <v>23651</v>
      </c>
      <c r="SAQ14509" s="21" t="s">
        <v>26668</v>
      </c>
      <c r="SAR14509" s="22" t="s">
        <v>23651</v>
      </c>
      <c r="SAS14509" s="21" t="s">
        <v>26668</v>
      </c>
      <c r="SAT14509" s="22" t="s">
        <v>23651</v>
      </c>
      <c r="SAU14509" s="21" t="s">
        <v>26668</v>
      </c>
      <c r="SAV14509" s="22" t="s">
        <v>23651</v>
      </c>
      <c r="SAW14509" s="21" t="s">
        <v>26668</v>
      </c>
      <c r="SAX14509" s="22" t="s">
        <v>23651</v>
      </c>
      <c r="SAY14509" s="21" t="s">
        <v>26668</v>
      </c>
      <c r="SAZ14509" s="22" t="s">
        <v>23651</v>
      </c>
      <c r="SBA14509" s="21" t="s">
        <v>26668</v>
      </c>
      <c r="SBB14509" s="22" t="s">
        <v>23651</v>
      </c>
      <c r="SBC14509" s="21" t="s">
        <v>26668</v>
      </c>
      <c r="SBD14509" s="22" t="s">
        <v>23651</v>
      </c>
      <c r="SBE14509" s="21" t="s">
        <v>26668</v>
      </c>
      <c r="SBF14509" s="22" t="s">
        <v>23651</v>
      </c>
      <c r="SBG14509" s="21" t="s">
        <v>26668</v>
      </c>
      <c r="SBH14509" s="22" t="s">
        <v>23651</v>
      </c>
      <c r="SBI14509" s="21" t="s">
        <v>26668</v>
      </c>
      <c r="SBJ14509" s="22" t="s">
        <v>23651</v>
      </c>
      <c r="SBK14509" s="21" t="s">
        <v>26668</v>
      </c>
      <c r="SBL14509" s="22" t="s">
        <v>23651</v>
      </c>
      <c r="SBM14509" s="21" t="s">
        <v>26668</v>
      </c>
      <c r="SBN14509" s="22" t="s">
        <v>23651</v>
      </c>
      <c r="SBO14509" s="21" t="s">
        <v>26668</v>
      </c>
      <c r="SBP14509" s="22" t="s">
        <v>23651</v>
      </c>
      <c r="SBQ14509" s="21" t="s">
        <v>26668</v>
      </c>
      <c r="SBR14509" s="22" t="s">
        <v>23651</v>
      </c>
      <c r="SBS14509" s="21" t="s">
        <v>26668</v>
      </c>
      <c r="SBT14509" s="22" t="s">
        <v>23651</v>
      </c>
      <c r="SBU14509" s="21" t="s">
        <v>26668</v>
      </c>
      <c r="SBV14509" s="22" t="s">
        <v>23651</v>
      </c>
      <c r="SBW14509" s="21" t="s">
        <v>26668</v>
      </c>
      <c r="SBX14509" s="22" t="s">
        <v>23651</v>
      </c>
      <c r="SBY14509" s="21" t="s">
        <v>26668</v>
      </c>
      <c r="SBZ14509" s="22" t="s">
        <v>23651</v>
      </c>
      <c r="SCA14509" s="21" t="s">
        <v>26668</v>
      </c>
      <c r="SCB14509" s="22" t="s">
        <v>23651</v>
      </c>
      <c r="SCC14509" s="21" t="s">
        <v>26668</v>
      </c>
      <c r="SCD14509" s="22" t="s">
        <v>23651</v>
      </c>
      <c r="SCE14509" s="21" t="s">
        <v>26668</v>
      </c>
      <c r="SCF14509" s="22" t="s">
        <v>23651</v>
      </c>
      <c r="SCG14509" s="21" t="s">
        <v>26668</v>
      </c>
      <c r="SCH14509" s="22" t="s">
        <v>23651</v>
      </c>
      <c r="SCI14509" s="21" t="s">
        <v>26668</v>
      </c>
      <c r="SCJ14509" s="22" t="s">
        <v>23651</v>
      </c>
      <c r="SCK14509" s="21" t="s">
        <v>26668</v>
      </c>
      <c r="SCL14509" s="22" t="s">
        <v>23651</v>
      </c>
      <c r="SCM14509" s="21" t="s">
        <v>26668</v>
      </c>
      <c r="SCN14509" s="22" t="s">
        <v>23651</v>
      </c>
      <c r="SCO14509" s="21" t="s">
        <v>26668</v>
      </c>
      <c r="SCP14509" s="22" t="s">
        <v>23651</v>
      </c>
      <c r="SCQ14509" s="21" t="s">
        <v>26668</v>
      </c>
      <c r="SCR14509" s="22" t="s">
        <v>23651</v>
      </c>
      <c r="SCS14509" s="21" t="s">
        <v>26668</v>
      </c>
      <c r="SCT14509" s="22" t="s">
        <v>23651</v>
      </c>
      <c r="SCU14509" s="21" t="s">
        <v>26668</v>
      </c>
      <c r="SCV14509" s="22" t="s">
        <v>23651</v>
      </c>
      <c r="SCW14509" s="21" t="s">
        <v>26668</v>
      </c>
      <c r="SCX14509" s="22" t="s">
        <v>23651</v>
      </c>
      <c r="SCY14509" s="21" t="s">
        <v>26668</v>
      </c>
      <c r="SCZ14509" s="22" t="s">
        <v>23651</v>
      </c>
      <c r="SDA14509" s="21" t="s">
        <v>26668</v>
      </c>
      <c r="SDB14509" s="22" t="s">
        <v>23651</v>
      </c>
      <c r="SDC14509" s="21" t="s">
        <v>26668</v>
      </c>
      <c r="SDD14509" s="22" t="s">
        <v>23651</v>
      </c>
      <c r="SDE14509" s="21" t="s">
        <v>26668</v>
      </c>
      <c r="SDF14509" s="22" t="s">
        <v>23651</v>
      </c>
      <c r="SDG14509" s="21" t="s">
        <v>26668</v>
      </c>
      <c r="SDH14509" s="22" t="s">
        <v>23651</v>
      </c>
      <c r="SDI14509" s="21" t="s">
        <v>26668</v>
      </c>
      <c r="SDJ14509" s="22" t="s">
        <v>23651</v>
      </c>
      <c r="SDK14509" s="21" t="s">
        <v>26668</v>
      </c>
      <c r="SDL14509" s="22" t="s">
        <v>23651</v>
      </c>
      <c r="SDM14509" s="21" t="s">
        <v>26668</v>
      </c>
      <c r="SDN14509" s="22" t="s">
        <v>23651</v>
      </c>
      <c r="SDO14509" s="21" t="s">
        <v>26668</v>
      </c>
      <c r="SDP14509" s="22" t="s">
        <v>23651</v>
      </c>
      <c r="SDQ14509" s="21" t="s">
        <v>26668</v>
      </c>
      <c r="SDR14509" s="22" t="s">
        <v>23651</v>
      </c>
      <c r="SDS14509" s="21" t="s">
        <v>26668</v>
      </c>
      <c r="SDT14509" s="22" t="s">
        <v>23651</v>
      </c>
      <c r="SDU14509" s="21" t="s">
        <v>26668</v>
      </c>
      <c r="SDV14509" s="22" t="s">
        <v>23651</v>
      </c>
      <c r="SDW14509" s="21" t="s">
        <v>26668</v>
      </c>
      <c r="SDX14509" s="22" t="s">
        <v>23651</v>
      </c>
      <c r="SDY14509" s="21" t="s">
        <v>26668</v>
      </c>
      <c r="SDZ14509" s="22" t="s">
        <v>23651</v>
      </c>
      <c r="SEA14509" s="21" t="s">
        <v>26668</v>
      </c>
      <c r="SEB14509" s="22" t="s">
        <v>23651</v>
      </c>
      <c r="SEC14509" s="21" t="s">
        <v>26668</v>
      </c>
      <c r="SED14509" s="22" t="s">
        <v>23651</v>
      </c>
      <c r="SEE14509" s="21" t="s">
        <v>26668</v>
      </c>
      <c r="SEF14509" s="22" t="s">
        <v>23651</v>
      </c>
      <c r="SEG14509" s="21" t="s">
        <v>26668</v>
      </c>
      <c r="SEH14509" s="22" t="s">
        <v>23651</v>
      </c>
      <c r="SEI14509" s="21" t="s">
        <v>26668</v>
      </c>
      <c r="SEJ14509" s="22" t="s">
        <v>23651</v>
      </c>
      <c r="SEK14509" s="21" t="s">
        <v>26668</v>
      </c>
      <c r="SEL14509" s="22" t="s">
        <v>23651</v>
      </c>
      <c r="SEM14509" s="21" t="s">
        <v>26668</v>
      </c>
      <c r="SEN14509" s="22" t="s">
        <v>23651</v>
      </c>
      <c r="SEO14509" s="21" t="s">
        <v>26668</v>
      </c>
      <c r="SEP14509" s="22" t="s">
        <v>23651</v>
      </c>
      <c r="SEQ14509" s="21" t="s">
        <v>26668</v>
      </c>
      <c r="SER14509" s="22" t="s">
        <v>23651</v>
      </c>
      <c r="SES14509" s="21" t="s">
        <v>26668</v>
      </c>
      <c r="SET14509" s="22" t="s">
        <v>23651</v>
      </c>
      <c r="SEU14509" s="21" t="s">
        <v>26668</v>
      </c>
      <c r="SEV14509" s="22" t="s">
        <v>23651</v>
      </c>
      <c r="SEW14509" s="21" t="s">
        <v>26668</v>
      </c>
      <c r="SEX14509" s="22" t="s">
        <v>23651</v>
      </c>
      <c r="SEY14509" s="21" t="s">
        <v>26668</v>
      </c>
      <c r="SEZ14509" s="22" t="s">
        <v>23651</v>
      </c>
      <c r="SFA14509" s="21" t="s">
        <v>26668</v>
      </c>
      <c r="SFB14509" s="22" t="s">
        <v>23651</v>
      </c>
      <c r="SFC14509" s="21" t="s">
        <v>26668</v>
      </c>
      <c r="SFD14509" s="22" t="s">
        <v>23651</v>
      </c>
      <c r="SFE14509" s="21" t="s">
        <v>26668</v>
      </c>
      <c r="SFF14509" s="22" t="s">
        <v>23651</v>
      </c>
      <c r="SFG14509" s="21" t="s">
        <v>26668</v>
      </c>
      <c r="SFH14509" s="22" t="s">
        <v>23651</v>
      </c>
      <c r="SFI14509" s="21" t="s">
        <v>26668</v>
      </c>
      <c r="SFJ14509" s="22" t="s">
        <v>23651</v>
      </c>
      <c r="SFK14509" s="21" t="s">
        <v>26668</v>
      </c>
      <c r="SFL14509" s="22" t="s">
        <v>23651</v>
      </c>
      <c r="SFM14509" s="21" t="s">
        <v>26668</v>
      </c>
      <c r="SFN14509" s="22" t="s">
        <v>23651</v>
      </c>
      <c r="SFO14509" s="21" t="s">
        <v>26668</v>
      </c>
      <c r="SFP14509" s="22" t="s">
        <v>23651</v>
      </c>
      <c r="SFQ14509" s="21" t="s">
        <v>26668</v>
      </c>
      <c r="SFR14509" s="22" t="s">
        <v>23651</v>
      </c>
      <c r="SFS14509" s="21" t="s">
        <v>26668</v>
      </c>
      <c r="SFT14509" s="22" t="s">
        <v>23651</v>
      </c>
      <c r="SFU14509" s="21" t="s">
        <v>26668</v>
      </c>
      <c r="SFV14509" s="22" t="s">
        <v>23651</v>
      </c>
      <c r="SFW14509" s="21" t="s">
        <v>26668</v>
      </c>
      <c r="SFX14509" s="22" t="s">
        <v>23651</v>
      </c>
      <c r="SFY14509" s="21" t="s">
        <v>26668</v>
      </c>
      <c r="SFZ14509" s="22" t="s">
        <v>23651</v>
      </c>
      <c r="SGA14509" s="21" t="s">
        <v>26668</v>
      </c>
      <c r="SGB14509" s="22" t="s">
        <v>23651</v>
      </c>
      <c r="SGC14509" s="21" t="s">
        <v>26668</v>
      </c>
      <c r="SGD14509" s="22" t="s">
        <v>23651</v>
      </c>
      <c r="SGE14509" s="21" t="s">
        <v>26668</v>
      </c>
      <c r="SGF14509" s="22" t="s">
        <v>23651</v>
      </c>
      <c r="SGG14509" s="21" t="s">
        <v>26668</v>
      </c>
      <c r="SGH14509" s="22" t="s">
        <v>23651</v>
      </c>
      <c r="SGI14509" s="21" t="s">
        <v>26668</v>
      </c>
      <c r="SGJ14509" s="22" t="s">
        <v>23651</v>
      </c>
      <c r="SGK14509" s="21" t="s">
        <v>26668</v>
      </c>
      <c r="SGL14509" s="22" t="s">
        <v>23651</v>
      </c>
      <c r="SGM14509" s="21" t="s">
        <v>26668</v>
      </c>
      <c r="SGN14509" s="22" t="s">
        <v>23651</v>
      </c>
      <c r="SGO14509" s="21" t="s">
        <v>26668</v>
      </c>
      <c r="SGP14509" s="22" t="s">
        <v>23651</v>
      </c>
      <c r="SGQ14509" s="21" t="s">
        <v>26668</v>
      </c>
      <c r="SGR14509" s="22" t="s">
        <v>23651</v>
      </c>
      <c r="SGS14509" s="21" t="s">
        <v>26668</v>
      </c>
      <c r="SGT14509" s="22" t="s">
        <v>23651</v>
      </c>
      <c r="SGU14509" s="21" t="s">
        <v>26668</v>
      </c>
      <c r="SGV14509" s="22" t="s">
        <v>23651</v>
      </c>
      <c r="SGW14509" s="21" t="s">
        <v>26668</v>
      </c>
      <c r="SGX14509" s="22" t="s">
        <v>23651</v>
      </c>
      <c r="SGY14509" s="21" t="s">
        <v>26668</v>
      </c>
      <c r="SGZ14509" s="22" t="s">
        <v>23651</v>
      </c>
      <c r="SHA14509" s="21" t="s">
        <v>26668</v>
      </c>
      <c r="SHB14509" s="22" t="s">
        <v>23651</v>
      </c>
      <c r="SHC14509" s="21" t="s">
        <v>26668</v>
      </c>
      <c r="SHD14509" s="22" t="s">
        <v>23651</v>
      </c>
      <c r="SHE14509" s="21" t="s">
        <v>26668</v>
      </c>
      <c r="SHF14509" s="22" t="s">
        <v>23651</v>
      </c>
      <c r="SHG14509" s="21" t="s">
        <v>26668</v>
      </c>
      <c r="SHH14509" s="22" t="s">
        <v>23651</v>
      </c>
      <c r="SHI14509" s="21" t="s">
        <v>26668</v>
      </c>
      <c r="SHJ14509" s="22" t="s">
        <v>23651</v>
      </c>
      <c r="SHK14509" s="21" t="s">
        <v>26668</v>
      </c>
      <c r="SHL14509" s="22" t="s">
        <v>23651</v>
      </c>
      <c r="SHM14509" s="21" t="s">
        <v>26668</v>
      </c>
      <c r="SHN14509" s="22" t="s">
        <v>23651</v>
      </c>
      <c r="SHO14509" s="21" t="s">
        <v>26668</v>
      </c>
      <c r="SHP14509" s="22" t="s">
        <v>23651</v>
      </c>
      <c r="SHQ14509" s="21" t="s">
        <v>26668</v>
      </c>
      <c r="SHR14509" s="22" t="s">
        <v>23651</v>
      </c>
      <c r="SHS14509" s="21" t="s">
        <v>26668</v>
      </c>
      <c r="SHT14509" s="22" t="s">
        <v>23651</v>
      </c>
      <c r="SHU14509" s="21" t="s">
        <v>26668</v>
      </c>
      <c r="SHV14509" s="22" t="s">
        <v>23651</v>
      </c>
      <c r="SHW14509" s="21" t="s">
        <v>26668</v>
      </c>
      <c r="SHX14509" s="22" t="s">
        <v>23651</v>
      </c>
      <c r="SHY14509" s="21" t="s">
        <v>26668</v>
      </c>
      <c r="SHZ14509" s="22" t="s">
        <v>23651</v>
      </c>
      <c r="SIA14509" s="21" t="s">
        <v>26668</v>
      </c>
      <c r="SIB14509" s="22" t="s">
        <v>23651</v>
      </c>
      <c r="SIC14509" s="21" t="s">
        <v>26668</v>
      </c>
      <c r="SID14509" s="22" t="s">
        <v>23651</v>
      </c>
      <c r="SIE14509" s="21" t="s">
        <v>26668</v>
      </c>
      <c r="SIF14509" s="22" t="s">
        <v>23651</v>
      </c>
      <c r="SIG14509" s="21" t="s">
        <v>26668</v>
      </c>
      <c r="SIH14509" s="22" t="s">
        <v>23651</v>
      </c>
      <c r="SII14509" s="21" t="s">
        <v>26668</v>
      </c>
      <c r="SIJ14509" s="22" t="s">
        <v>23651</v>
      </c>
      <c r="SIK14509" s="21" t="s">
        <v>26668</v>
      </c>
      <c r="SIL14509" s="22" t="s">
        <v>23651</v>
      </c>
      <c r="SIM14509" s="21" t="s">
        <v>26668</v>
      </c>
      <c r="SIN14509" s="22" t="s">
        <v>23651</v>
      </c>
      <c r="SIO14509" s="21" t="s">
        <v>26668</v>
      </c>
      <c r="SIP14509" s="22" t="s">
        <v>23651</v>
      </c>
      <c r="SIQ14509" s="21" t="s">
        <v>26668</v>
      </c>
      <c r="SIR14509" s="22" t="s">
        <v>23651</v>
      </c>
      <c r="SIS14509" s="21" t="s">
        <v>26668</v>
      </c>
      <c r="SIT14509" s="22" t="s">
        <v>23651</v>
      </c>
      <c r="SIU14509" s="21" t="s">
        <v>26668</v>
      </c>
      <c r="SIV14509" s="22" t="s">
        <v>23651</v>
      </c>
      <c r="SIW14509" s="21" t="s">
        <v>26668</v>
      </c>
      <c r="SIX14509" s="22" t="s">
        <v>23651</v>
      </c>
      <c r="SIY14509" s="21" t="s">
        <v>26668</v>
      </c>
      <c r="SIZ14509" s="22" t="s">
        <v>23651</v>
      </c>
      <c r="SJA14509" s="21" t="s">
        <v>26668</v>
      </c>
      <c r="SJB14509" s="22" t="s">
        <v>23651</v>
      </c>
      <c r="SJC14509" s="21" t="s">
        <v>26668</v>
      </c>
      <c r="SJD14509" s="22" t="s">
        <v>23651</v>
      </c>
      <c r="SJE14509" s="21" t="s">
        <v>26668</v>
      </c>
      <c r="SJF14509" s="22" t="s">
        <v>23651</v>
      </c>
      <c r="SJG14509" s="21" t="s">
        <v>26668</v>
      </c>
      <c r="SJH14509" s="22" t="s">
        <v>23651</v>
      </c>
      <c r="SJI14509" s="21" t="s">
        <v>26668</v>
      </c>
      <c r="SJJ14509" s="22" t="s">
        <v>23651</v>
      </c>
      <c r="SJK14509" s="21" t="s">
        <v>26668</v>
      </c>
      <c r="SJL14509" s="22" t="s">
        <v>23651</v>
      </c>
      <c r="SJM14509" s="21" t="s">
        <v>26668</v>
      </c>
      <c r="SJN14509" s="22" t="s">
        <v>23651</v>
      </c>
      <c r="SJO14509" s="21" t="s">
        <v>26668</v>
      </c>
      <c r="SJP14509" s="22" t="s">
        <v>23651</v>
      </c>
      <c r="SJQ14509" s="21" t="s">
        <v>26668</v>
      </c>
      <c r="SJR14509" s="22" t="s">
        <v>23651</v>
      </c>
      <c r="SJS14509" s="21" t="s">
        <v>26668</v>
      </c>
      <c r="SJT14509" s="22" t="s">
        <v>23651</v>
      </c>
      <c r="SJU14509" s="21" t="s">
        <v>26668</v>
      </c>
      <c r="SJV14509" s="22" t="s">
        <v>23651</v>
      </c>
      <c r="SJW14509" s="21" t="s">
        <v>26668</v>
      </c>
      <c r="SJX14509" s="22" t="s">
        <v>23651</v>
      </c>
      <c r="SJY14509" s="21" t="s">
        <v>26668</v>
      </c>
      <c r="SJZ14509" s="22" t="s">
        <v>23651</v>
      </c>
      <c r="SKA14509" s="21" t="s">
        <v>26668</v>
      </c>
      <c r="SKB14509" s="22" t="s">
        <v>23651</v>
      </c>
      <c r="SKC14509" s="21" t="s">
        <v>26668</v>
      </c>
      <c r="SKD14509" s="22" t="s">
        <v>23651</v>
      </c>
      <c r="SKE14509" s="21" t="s">
        <v>26668</v>
      </c>
      <c r="SKF14509" s="22" t="s">
        <v>23651</v>
      </c>
      <c r="SKG14509" s="21" t="s">
        <v>26668</v>
      </c>
      <c r="SKH14509" s="22" t="s">
        <v>23651</v>
      </c>
      <c r="SKI14509" s="21" t="s">
        <v>26668</v>
      </c>
      <c r="SKJ14509" s="22" t="s">
        <v>23651</v>
      </c>
      <c r="SKK14509" s="21" t="s">
        <v>26668</v>
      </c>
      <c r="SKL14509" s="22" t="s">
        <v>23651</v>
      </c>
      <c r="SKM14509" s="21" t="s">
        <v>26668</v>
      </c>
      <c r="SKN14509" s="22" t="s">
        <v>23651</v>
      </c>
      <c r="SKO14509" s="21" t="s">
        <v>26668</v>
      </c>
      <c r="SKP14509" s="22" t="s">
        <v>23651</v>
      </c>
      <c r="SKQ14509" s="21" t="s">
        <v>26668</v>
      </c>
      <c r="SKR14509" s="22" t="s">
        <v>23651</v>
      </c>
      <c r="SKS14509" s="21" t="s">
        <v>26668</v>
      </c>
      <c r="SKT14509" s="22" t="s">
        <v>23651</v>
      </c>
      <c r="SKU14509" s="21" t="s">
        <v>26668</v>
      </c>
      <c r="SKV14509" s="22" t="s">
        <v>23651</v>
      </c>
      <c r="SKW14509" s="21" t="s">
        <v>26668</v>
      </c>
      <c r="SKX14509" s="22" t="s">
        <v>23651</v>
      </c>
      <c r="SKY14509" s="21" t="s">
        <v>26668</v>
      </c>
      <c r="SKZ14509" s="22" t="s">
        <v>23651</v>
      </c>
      <c r="SLA14509" s="21" t="s">
        <v>26668</v>
      </c>
      <c r="SLB14509" s="22" t="s">
        <v>23651</v>
      </c>
      <c r="SLC14509" s="21" t="s">
        <v>26668</v>
      </c>
      <c r="SLD14509" s="22" t="s">
        <v>23651</v>
      </c>
      <c r="SLE14509" s="21" t="s">
        <v>26668</v>
      </c>
      <c r="SLF14509" s="22" t="s">
        <v>23651</v>
      </c>
      <c r="SLG14509" s="21" t="s">
        <v>26668</v>
      </c>
      <c r="SLH14509" s="22" t="s">
        <v>23651</v>
      </c>
      <c r="SLI14509" s="21" t="s">
        <v>26668</v>
      </c>
      <c r="SLJ14509" s="22" t="s">
        <v>23651</v>
      </c>
      <c r="SLK14509" s="21" t="s">
        <v>26668</v>
      </c>
      <c r="SLL14509" s="22" t="s">
        <v>23651</v>
      </c>
      <c r="SLM14509" s="21" t="s">
        <v>26668</v>
      </c>
      <c r="SLN14509" s="22" t="s">
        <v>23651</v>
      </c>
      <c r="SLO14509" s="21" t="s">
        <v>26668</v>
      </c>
      <c r="SLP14509" s="22" t="s">
        <v>23651</v>
      </c>
      <c r="SLQ14509" s="21" t="s">
        <v>26668</v>
      </c>
      <c r="SLR14509" s="22" t="s">
        <v>23651</v>
      </c>
      <c r="SLS14509" s="21" t="s">
        <v>26668</v>
      </c>
      <c r="SLT14509" s="22" t="s">
        <v>23651</v>
      </c>
      <c r="SLU14509" s="21" t="s">
        <v>26668</v>
      </c>
      <c r="SLV14509" s="22" t="s">
        <v>23651</v>
      </c>
      <c r="SLW14509" s="21" t="s">
        <v>26668</v>
      </c>
      <c r="SLX14509" s="22" t="s">
        <v>23651</v>
      </c>
      <c r="SLY14509" s="21" t="s">
        <v>26668</v>
      </c>
      <c r="SLZ14509" s="22" t="s">
        <v>23651</v>
      </c>
      <c r="SMA14509" s="21" t="s">
        <v>26668</v>
      </c>
      <c r="SMB14509" s="22" t="s">
        <v>23651</v>
      </c>
      <c r="SMC14509" s="21" t="s">
        <v>26668</v>
      </c>
      <c r="SMD14509" s="22" t="s">
        <v>23651</v>
      </c>
      <c r="SME14509" s="21" t="s">
        <v>26668</v>
      </c>
      <c r="SMF14509" s="22" t="s">
        <v>23651</v>
      </c>
      <c r="SMG14509" s="21" t="s">
        <v>26668</v>
      </c>
      <c r="SMH14509" s="22" t="s">
        <v>23651</v>
      </c>
      <c r="SMI14509" s="21" t="s">
        <v>26668</v>
      </c>
      <c r="SMJ14509" s="22" t="s">
        <v>23651</v>
      </c>
      <c r="SMK14509" s="21" t="s">
        <v>26668</v>
      </c>
      <c r="SML14509" s="22" t="s">
        <v>23651</v>
      </c>
      <c r="SMM14509" s="21" t="s">
        <v>26668</v>
      </c>
      <c r="SMN14509" s="22" t="s">
        <v>23651</v>
      </c>
      <c r="SMO14509" s="21" t="s">
        <v>26668</v>
      </c>
      <c r="SMP14509" s="22" t="s">
        <v>23651</v>
      </c>
      <c r="SMQ14509" s="21" t="s">
        <v>26668</v>
      </c>
      <c r="SMR14509" s="22" t="s">
        <v>23651</v>
      </c>
      <c r="SMS14509" s="21" t="s">
        <v>26668</v>
      </c>
      <c r="SMT14509" s="22" t="s">
        <v>23651</v>
      </c>
      <c r="SMU14509" s="21" t="s">
        <v>26668</v>
      </c>
      <c r="SMV14509" s="22" t="s">
        <v>23651</v>
      </c>
      <c r="SMW14509" s="21" t="s">
        <v>26668</v>
      </c>
      <c r="SMX14509" s="22" t="s">
        <v>23651</v>
      </c>
      <c r="SMY14509" s="21" t="s">
        <v>26668</v>
      </c>
      <c r="SMZ14509" s="22" t="s">
        <v>23651</v>
      </c>
      <c r="SNA14509" s="21" t="s">
        <v>26668</v>
      </c>
      <c r="SNB14509" s="22" t="s">
        <v>23651</v>
      </c>
      <c r="SNC14509" s="21" t="s">
        <v>26668</v>
      </c>
      <c r="SND14509" s="22" t="s">
        <v>23651</v>
      </c>
      <c r="SNE14509" s="21" t="s">
        <v>26668</v>
      </c>
      <c r="SNF14509" s="22" t="s">
        <v>23651</v>
      </c>
      <c r="SNG14509" s="21" t="s">
        <v>26668</v>
      </c>
      <c r="SNH14509" s="22" t="s">
        <v>23651</v>
      </c>
      <c r="SNI14509" s="21" t="s">
        <v>26668</v>
      </c>
      <c r="SNJ14509" s="22" t="s">
        <v>23651</v>
      </c>
      <c r="SNK14509" s="21" t="s">
        <v>26668</v>
      </c>
      <c r="SNL14509" s="22" t="s">
        <v>23651</v>
      </c>
      <c r="SNM14509" s="21" t="s">
        <v>26668</v>
      </c>
      <c r="SNN14509" s="22" t="s">
        <v>23651</v>
      </c>
      <c r="SNO14509" s="21" t="s">
        <v>26668</v>
      </c>
      <c r="SNP14509" s="22" t="s">
        <v>23651</v>
      </c>
      <c r="SNQ14509" s="21" t="s">
        <v>26668</v>
      </c>
      <c r="SNR14509" s="22" t="s">
        <v>23651</v>
      </c>
      <c r="SNS14509" s="21" t="s">
        <v>26668</v>
      </c>
      <c r="SNT14509" s="22" t="s">
        <v>23651</v>
      </c>
      <c r="SNU14509" s="21" t="s">
        <v>26668</v>
      </c>
      <c r="SNV14509" s="22" t="s">
        <v>23651</v>
      </c>
      <c r="SNW14509" s="21" t="s">
        <v>26668</v>
      </c>
      <c r="SNX14509" s="22" t="s">
        <v>23651</v>
      </c>
      <c r="SNY14509" s="21" t="s">
        <v>26668</v>
      </c>
      <c r="SNZ14509" s="22" t="s">
        <v>23651</v>
      </c>
      <c r="SOA14509" s="21" t="s">
        <v>26668</v>
      </c>
      <c r="SOB14509" s="22" t="s">
        <v>23651</v>
      </c>
      <c r="SOC14509" s="21" t="s">
        <v>26668</v>
      </c>
      <c r="SOD14509" s="22" t="s">
        <v>23651</v>
      </c>
      <c r="SOE14509" s="21" t="s">
        <v>26668</v>
      </c>
      <c r="SOF14509" s="22" t="s">
        <v>23651</v>
      </c>
      <c r="SOG14509" s="21" t="s">
        <v>26668</v>
      </c>
      <c r="SOH14509" s="22" t="s">
        <v>23651</v>
      </c>
      <c r="SOI14509" s="21" t="s">
        <v>26668</v>
      </c>
      <c r="SOJ14509" s="22" t="s">
        <v>23651</v>
      </c>
      <c r="SOK14509" s="21" t="s">
        <v>26668</v>
      </c>
      <c r="SOL14509" s="22" t="s">
        <v>23651</v>
      </c>
      <c r="SOM14509" s="21" t="s">
        <v>26668</v>
      </c>
      <c r="SON14509" s="22" t="s">
        <v>23651</v>
      </c>
      <c r="SOO14509" s="21" t="s">
        <v>26668</v>
      </c>
      <c r="SOP14509" s="22" t="s">
        <v>23651</v>
      </c>
      <c r="SOQ14509" s="21" t="s">
        <v>26668</v>
      </c>
      <c r="SOR14509" s="22" t="s">
        <v>23651</v>
      </c>
      <c r="SOS14509" s="21" t="s">
        <v>26668</v>
      </c>
      <c r="SOT14509" s="22" t="s">
        <v>23651</v>
      </c>
      <c r="SOU14509" s="21" t="s">
        <v>26668</v>
      </c>
      <c r="SOV14509" s="22" t="s">
        <v>23651</v>
      </c>
      <c r="SOW14509" s="21" t="s">
        <v>26668</v>
      </c>
      <c r="SOX14509" s="22" t="s">
        <v>23651</v>
      </c>
      <c r="SOY14509" s="21" t="s">
        <v>26668</v>
      </c>
      <c r="SOZ14509" s="22" t="s">
        <v>23651</v>
      </c>
      <c r="SPA14509" s="21" t="s">
        <v>26668</v>
      </c>
      <c r="SPB14509" s="22" t="s">
        <v>23651</v>
      </c>
      <c r="SPC14509" s="21" t="s">
        <v>26668</v>
      </c>
      <c r="SPD14509" s="22" t="s">
        <v>23651</v>
      </c>
      <c r="SPE14509" s="21" t="s">
        <v>26668</v>
      </c>
      <c r="SPF14509" s="22" t="s">
        <v>23651</v>
      </c>
      <c r="SPG14509" s="21" t="s">
        <v>26668</v>
      </c>
      <c r="SPH14509" s="22" t="s">
        <v>23651</v>
      </c>
      <c r="SPI14509" s="21" t="s">
        <v>26668</v>
      </c>
      <c r="SPJ14509" s="22" t="s">
        <v>23651</v>
      </c>
      <c r="SPK14509" s="21" t="s">
        <v>26668</v>
      </c>
      <c r="SPL14509" s="22" t="s">
        <v>23651</v>
      </c>
      <c r="SPM14509" s="21" t="s">
        <v>26668</v>
      </c>
      <c r="SPN14509" s="22" t="s">
        <v>23651</v>
      </c>
      <c r="SPO14509" s="21" t="s">
        <v>26668</v>
      </c>
      <c r="SPP14509" s="22" t="s">
        <v>23651</v>
      </c>
      <c r="SPQ14509" s="21" t="s">
        <v>26668</v>
      </c>
      <c r="SPR14509" s="22" t="s">
        <v>23651</v>
      </c>
      <c r="SPS14509" s="21" t="s">
        <v>26668</v>
      </c>
      <c r="SPT14509" s="22" t="s">
        <v>23651</v>
      </c>
      <c r="SPU14509" s="21" t="s">
        <v>26668</v>
      </c>
      <c r="SPV14509" s="22" t="s">
        <v>23651</v>
      </c>
      <c r="SPW14509" s="21" t="s">
        <v>26668</v>
      </c>
      <c r="SPX14509" s="22" t="s">
        <v>23651</v>
      </c>
      <c r="SPY14509" s="21" t="s">
        <v>26668</v>
      </c>
      <c r="SPZ14509" s="22" t="s">
        <v>23651</v>
      </c>
      <c r="SQA14509" s="21" t="s">
        <v>26668</v>
      </c>
      <c r="SQB14509" s="22" t="s">
        <v>23651</v>
      </c>
      <c r="SQC14509" s="21" t="s">
        <v>26668</v>
      </c>
      <c r="SQD14509" s="22" t="s">
        <v>23651</v>
      </c>
      <c r="SQE14509" s="21" t="s">
        <v>26668</v>
      </c>
      <c r="SQF14509" s="22" t="s">
        <v>23651</v>
      </c>
      <c r="SQG14509" s="21" t="s">
        <v>26668</v>
      </c>
      <c r="SQH14509" s="22" t="s">
        <v>23651</v>
      </c>
      <c r="SQI14509" s="21" t="s">
        <v>26668</v>
      </c>
      <c r="SQJ14509" s="22" t="s">
        <v>23651</v>
      </c>
      <c r="SQK14509" s="21" t="s">
        <v>26668</v>
      </c>
      <c r="SQL14509" s="22" t="s">
        <v>23651</v>
      </c>
      <c r="SQM14509" s="21" t="s">
        <v>26668</v>
      </c>
      <c r="SQN14509" s="22" t="s">
        <v>23651</v>
      </c>
      <c r="SQO14509" s="21" t="s">
        <v>26668</v>
      </c>
      <c r="SQP14509" s="22" t="s">
        <v>23651</v>
      </c>
      <c r="SQQ14509" s="21" t="s">
        <v>26668</v>
      </c>
      <c r="SQR14509" s="22" t="s">
        <v>23651</v>
      </c>
      <c r="SQS14509" s="21" t="s">
        <v>26668</v>
      </c>
      <c r="SQT14509" s="22" t="s">
        <v>23651</v>
      </c>
      <c r="SQU14509" s="21" t="s">
        <v>26668</v>
      </c>
      <c r="SQV14509" s="22" t="s">
        <v>23651</v>
      </c>
      <c r="SQW14509" s="21" t="s">
        <v>26668</v>
      </c>
      <c r="SQX14509" s="22" t="s">
        <v>23651</v>
      </c>
      <c r="SQY14509" s="21" t="s">
        <v>26668</v>
      </c>
      <c r="SQZ14509" s="22" t="s">
        <v>23651</v>
      </c>
      <c r="SRA14509" s="21" t="s">
        <v>26668</v>
      </c>
      <c r="SRB14509" s="22" t="s">
        <v>23651</v>
      </c>
      <c r="SRC14509" s="21" t="s">
        <v>26668</v>
      </c>
      <c r="SRD14509" s="22" t="s">
        <v>23651</v>
      </c>
      <c r="SRE14509" s="21" t="s">
        <v>26668</v>
      </c>
      <c r="SRF14509" s="22" t="s">
        <v>23651</v>
      </c>
      <c r="SRG14509" s="21" t="s">
        <v>26668</v>
      </c>
      <c r="SRH14509" s="22" t="s">
        <v>23651</v>
      </c>
      <c r="SRI14509" s="21" t="s">
        <v>26668</v>
      </c>
      <c r="SRJ14509" s="22" t="s">
        <v>23651</v>
      </c>
      <c r="SRK14509" s="21" t="s">
        <v>26668</v>
      </c>
      <c r="SRL14509" s="22" t="s">
        <v>23651</v>
      </c>
      <c r="SRM14509" s="21" t="s">
        <v>26668</v>
      </c>
      <c r="SRN14509" s="22" t="s">
        <v>23651</v>
      </c>
      <c r="SRO14509" s="21" t="s">
        <v>26668</v>
      </c>
      <c r="SRP14509" s="22" t="s">
        <v>23651</v>
      </c>
      <c r="SRQ14509" s="21" t="s">
        <v>26668</v>
      </c>
      <c r="SRR14509" s="22" t="s">
        <v>23651</v>
      </c>
      <c r="SRS14509" s="21" t="s">
        <v>26668</v>
      </c>
      <c r="SRT14509" s="22" t="s">
        <v>23651</v>
      </c>
      <c r="SRU14509" s="21" t="s">
        <v>26668</v>
      </c>
      <c r="SRV14509" s="22" t="s">
        <v>23651</v>
      </c>
      <c r="SRW14509" s="21" t="s">
        <v>26668</v>
      </c>
      <c r="SRX14509" s="22" t="s">
        <v>23651</v>
      </c>
      <c r="SRY14509" s="21" t="s">
        <v>26668</v>
      </c>
      <c r="SRZ14509" s="22" t="s">
        <v>23651</v>
      </c>
      <c r="SSA14509" s="21" t="s">
        <v>26668</v>
      </c>
      <c r="SSB14509" s="22" t="s">
        <v>23651</v>
      </c>
      <c r="SSC14509" s="21" t="s">
        <v>26668</v>
      </c>
      <c r="SSD14509" s="22" t="s">
        <v>23651</v>
      </c>
      <c r="SSE14509" s="21" t="s">
        <v>26668</v>
      </c>
      <c r="SSF14509" s="22" t="s">
        <v>23651</v>
      </c>
      <c r="SSG14509" s="21" t="s">
        <v>26668</v>
      </c>
      <c r="SSH14509" s="22" t="s">
        <v>23651</v>
      </c>
      <c r="SSI14509" s="21" t="s">
        <v>26668</v>
      </c>
      <c r="SSJ14509" s="22" t="s">
        <v>23651</v>
      </c>
      <c r="SSK14509" s="21" t="s">
        <v>26668</v>
      </c>
      <c r="SSL14509" s="22" t="s">
        <v>23651</v>
      </c>
      <c r="SSM14509" s="21" t="s">
        <v>26668</v>
      </c>
      <c r="SSN14509" s="22" t="s">
        <v>23651</v>
      </c>
      <c r="SSO14509" s="21" t="s">
        <v>26668</v>
      </c>
      <c r="SSP14509" s="22" t="s">
        <v>23651</v>
      </c>
      <c r="SSQ14509" s="21" t="s">
        <v>26668</v>
      </c>
      <c r="SSR14509" s="22" t="s">
        <v>23651</v>
      </c>
      <c r="SSS14509" s="21" t="s">
        <v>26668</v>
      </c>
      <c r="SST14509" s="22" t="s">
        <v>23651</v>
      </c>
      <c r="SSU14509" s="21" t="s">
        <v>26668</v>
      </c>
      <c r="SSV14509" s="22" t="s">
        <v>23651</v>
      </c>
      <c r="SSW14509" s="21" t="s">
        <v>26668</v>
      </c>
      <c r="SSX14509" s="22" t="s">
        <v>23651</v>
      </c>
      <c r="SSY14509" s="21" t="s">
        <v>26668</v>
      </c>
      <c r="SSZ14509" s="22" t="s">
        <v>23651</v>
      </c>
      <c r="STA14509" s="21" t="s">
        <v>26668</v>
      </c>
      <c r="STB14509" s="22" t="s">
        <v>23651</v>
      </c>
      <c r="STC14509" s="21" t="s">
        <v>26668</v>
      </c>
      <c r="STD14509" s="22" t="s">
        <v>23651</v>
      </c>
      <c r="STE14509" s="21" t="s">
        <v>26668</v>
      </c>
      <c r="STF14509" s="22" t="s">
        <v>23651</v>
      </c>
      <c r="STG14509" s="21" t="s">
        <v>26668</v>
      </c>
      <c r="STH14509" s="22" t="s">
        <v>23651</v>
      </c>
      <c r="STI14509" s="21" t="s">
        <v>26668</v>
      </c>
      <c r="STJ14509" s="22" t="s">
        <v>23651</v>
      </c>
      <c r="STK14509" s="21" t="s">
        <v>26668</v>
      </c>
      <c r="STL14509" s="22" t="s">
        <v>23651</v>
      </c>
      <c r="STM14509" s="21" t="s">
        <v>26668</v>
      </c>
      <c r="STN14509" s="22" t="s">
        <v>23651</v>
      </c>
      <c r="STO14509" s="21" t="s">
        <v>26668</v>
      </c>
      <c r="STP14509" s="22" t="s">
        <v>23651</v>
      </c>
      <c r="STQ14509" s="21" t="s">
        <v>26668</v>
      </c>
      <c r="STR14509" s="22" t="s">
        <v>23651</v>
      </c>
      <c r="STS14509" s="21" t="s">
        <v>26668</v>
      </c>
      <c r="STT14509" s="22" t="s">
        <v>23651</v>
      </c>
      <c r="STU14509" s="21" t="s">
        <v>26668</v>
      </c>
      <c r="STV14509" s="22" t="s">
        <v>23651</v>
      </c>
      <c r="STW14509" s="21" t="s">
        <v>26668</v>
      </c>
      <c r="STX14509" s="22" t="s">
        <v>23651</v>
      </c>
      <c r="STY14509" s="21" t="s">
        <v>26668</v>
      </c>
      <c r="STZ14509" s="22" t="s">
        <v>23651</v>
      </c>
      <c r="SUA14509" s="21" t="s">
        <v>26668</v>
      </c>
      <c r="SUB14509" s="22" t="s">
        <v>23651</v>
      </c>
      <c r="SUC14509" s="21" t="s">
        <v>26668</v>
      </c>
      <c r="SUD14509" s="22" t="s">
        <v>23651</v>
      </c>
      <c r="SUE14509" s="21" t="s">
        <v>26668</v>
      </c>
      <c r="SUF14509" s="22" t="s">
        <v>23651</v>
      </c>
      <c r="SUG14509" s="21" t="s">
        <v>26668</v>
      </c>
      <c r="SUH14509" s="22" t="s">
        <v>23651</v>
      </c>
      <c r="SUI14509" s="21" t="s">
        <v>26668</v>
      </c>
      <c r="SUJ14509" s="22" t="s">
        <v>23651</v>
      </c>
      <c r="SUK14509" s="21" t="s">
        <v>26668</v>
      </c>
      <c r="SUL14509" s="22" t="s">
        <v>23651</v>
      </c>
      <c r="SUM14509" s="21" t="s">
        <v>26668</v>
      </c>
      <c r="SUN14509" s="22" t="s">
        <v>23651</v>
      </c>
      <c r="SUO14509" s="21" t="s">
        <v>26668</v>
      </c>
      <c r="SUP14509" s="22" t="s">
        <v>23651</v>
      </c>
      <c r="SUQ14509" s="21" t="s">
        <v>26668</v>
      </c>
      <c r="SUR14509" s="22" t="s">
        <v>23651</v>
      </c>
      <c r="SUS14509" s="21" t="s">
        <v>26668</v>
      </c>
      <c r="SUT14509" s="22" t="s">
        <v>23651</v>
      </c>
      <c r="SUU14509" s="21" t="s">
        <v>26668</v>
      </c>
      <c r="SUV14509" s="22" t="s">
        <v>23651</v>
      </c>
      <c r="SUW14509" s="21" t="s">
        <v>26668</v>
      </c>
      <c r="SUX14509" s="22" t="s">
        <v>23651</v>
      </c>
      <c r="SUY14509" s="21" t="s">
        <v>26668</v>
      </c>
      <c r="SUZ14509" s="22" t="s">
        <v>23651</v>
      </c>
      <c r="SVA14509" s="21" t="s">
        <v>26668</v>
      </c>
      <c r="SVB14509" s="22" t="s">
        <v>23651</v>
      </c>
      <c r="SVC14509" s="21" t="s">
        <v>26668</v>
      </c>
      <c r="SVD14509" s="22" t="s">
        <v>23651</v>
      </c>
      <c r="SVE14509" s="21" t="s">
        <v>26668</v>
      </c>
      <c r="SVF14509" s="22" t="s">
        <v>23651</v>
      </c>
      <c r="SVG14509" s="21" t="s">
        <v>26668</v>
      </c>
      <c r="SVH14509" s="22" t="s">
        <v>23651</v>
      </c>
      <c r="SVI14509" s="21" t="s">
        <v>26668</v>
      </c>
      <c r="SVJ14509" s="22" t="s">
        <v>23651</v>
      </c>
      <c r="SVK14509" s="21" t="s">
        <v>26668</v>
      </c>
      <c r="SVL14509" s="22" t="s">
        <v>23651</v>
      </c>
      <c r="SVM14509" s="21" t="s">
        <v>26668</v>
      </c>
      <c r="SVN14509" s="22" t="s">
        <v>23651</v>
      </c>
      <c r="SVO14509" s="21" t="s">
        <v>26668</v>
      </c>
      <c r="SVP14509" s="22" t="s">
        <v>23651</v>
      </c>
      <c r="SVQ14509" s="21" t="s">
        <v>26668</v>
      </c>
      <c r="SVR14509" s="22" t="s">
        <v>23651</v>
      </c>
      <c r="SVS14509" s="21" t="s">
        <v>26668</v>
      </c>
      <c r="SVT14509" s="22" t="s">
        <v>23651</v>
      </c>
      <c r="SVU14509" s="21" t="s">
        <v>26668</v>
      </c>
      <c r="SVV14509" s="22" t="s">
        <v>23651</v>
      </c>
      <c r="SVW14509" s="21" t="s">
        <v>26668</v>
      </c>
      <c r="SVX14509" s="22" t="s">
        <v>23651</v>
      </c>
      <c r="SVY14509" s="21" t="s">
        <v>26668</v>
      </c>
      <c r="SVZ14509" s="22" t="s">
        <v>23651</v>
      </c>
      <c r="SWA14509" s="21" t="s">
        <v>26668</v>
      </c>
      <c r="SWB14509" s="22" t="s">
        <v>23651</v>
      </c>
      <c r="SWC14509" s="21" t="s">
        <v>26668</v>
      </c>
      <c r="SWD14509" s="22" t="s">
        <v>23651</v>
      </c>
      <c r="SWE14509" s="21" t="s">
        <v>26668</v>
      </c>
      <c r="SWF14509" s="22" t="s">
        <v>23651</v>
      </c>
      <c r="SWG14509" s="21" t="s">
        <v>26668</v>
      </c>
      <c r="SWH14509" s="22" t="s">
        <v>23651</v>
      </c>
      <c r="SWI14509" s="21" t="s">
        <v>26668</v>
      </c>
      <c r="SWJ14509" s="22" t="s">
        <v>23651</v>
      </c>
      <c r="SWK14509" s="21" t="s">
        <v>26668</v>
      </c>
      <c r="SWL14509" s="22" t="s">
        <v>23651</v>
      </c>
      <c r="SWM14509" s="21" t="s">
        <v>26668</v>
      </c>
      <c r="SWN14509" s="22" t="s">
        <v>23651</v>
      </c>
      <c r="SWO14509" s="21" t="s">
        <v>26668</v>
      </c>
      <c r="SWP14509" s="22" t="s">
        <v>23651</v>
      </c>
      <c r="SWQ14509" s="21" t="s">
        <v>26668</v>
      </c>
      <c r="SWR14509" s="22" t="s">
        <v>23651</v>
      </c>
      <c r="SWS14509" s="21" t="s">
        <v>26668</v>
      </c>
      <c r="SWT14509" s="22" t="s">
        <v>23651</v>
      </c>
      <c r="SWU14509" s="21" t="s">
        <v>26668</v>
      </c>
      <c r="SWV14509" s="22" t="s">
        <v>23651</v>
      </c>
      <c r="SWW14509" s="21" t="s">
        <v>26668</v>
      </c>
      <c r="SWX14509" s="22" t="s">
        <v>23651</v>
      </c>
      <c r="SWY14509" s="21" t="s">
        <v>26668</v>
      </c>
      <c r="SWZ14509" s="22" t="s">
        <v>23651</v>
      </c>
      <c r="SXA14509" s="21" t="s">
        <v>26668</v>
      </c>
      <c r="SXB14509" s="22" t="s">
        <v>23651</v>
      </c>
      <c r="SXC14509" s="21" t="s">
        <v>26668</v>
      </c>
      <c r="SXD14509" s="22" t="s">
        <v>23651</v>
      </c>
      <c r="SXE14509" s="21" t="s">
        <v>26668</v>
      </c>
      <c r="SXF14509" s="22" t="s">
        <v>23651</v>
      </c>
      <c r="SXG14509" s="21" t="s">
        <v>26668</v>
      </c>
      <c r="SXH14509" s="22" t="s">
        <v>23651</v>
      </c>
      <c r="SXI14509" s="21" t="s">
        <v>26668</v>
      </c>
      <c r="SXJ14509" s="22" t="s">
        <v>23651</v>
      </c>
      <c r="SXK14509" s="21" t="s">
        <v>26668</v>
      </c>
      <c r="SXL14509" s="22" t="s">
        <v>23651</v>
      </c>
      <c r="SXM14509" s="21" t="s">
        <v>26668</v>
      </c>
      <c r="SXN14509" s="22" t="s">
        <v>23651</v>
      </c>
      <c r="SXO14509" s="21" t="s">
        <v>26668</v>
      </c>
      <c r="SXP14509" s="22" t="s">
        <v>23651</v>
      </c>
      <c r="SXQ14509" s="21" t="s">
        <v>26668</v>
      </c>
      <c r="SXR14509" s="22" t="s">
        <v>23651</v>
      </c>
      <c r="SXS14509" s="21" t="s">
        <v>26668</v>
      </c>
      <c r="SXT14509" s="22" t="s">
        <v>23651</v>
      </c>
      <c r="SXU14509" s="21" t="s">
        <v>26668</v>
      </c>
      <c r="SXV14509" s="22" t="s">
        <v>23651</v>
      </c>
      <c r="SXW14509" s="21" t="s">
        <v>26668</v>
      </c>
      <c r="SXX14509" s="22" t="s">
        <v>23651</v>
      </c>
      <c r="SXY14509" s="21" t="s">
        <v>26668</v>
      </c>
      <c r="SXZ14509" s="22" t="s">
        <v>23651</v>
      </c>
      <c r="SYA14509" s="21" t="s">
        <v>26668</v>
      </c>
      <c r="SYB14509" s="22" t="s">
        <v>23651</v>
      </c>
      <c r="SYC14509" s="21" t="s">
        <v>26668</v>
      </c>
      <c r="SYD14509" s="22" t="s">
        <v>23651</v>
      </c>
      <c r="SYE14509" s="21" t="s">
        <v>26668</v>
      </c>
      <c r="SYF14509" s="22" t="s">
        <v>23651</v>
      </c>
      <c r="SYG14509" s="21" t="s">
        <v>26668</v>
      </c>
      <c r="SYH14509" s="22" t="s">
        <v>23651</v>
      </c>
      <c r="SYI14509" s="21" t="s">
        <v>26668</v>
      </c>
      <c r="SYJ14509" s="22" t="s">
        <v>23651</v>
      </c>
      <c r="SYK14509" s="21" t="s">
        <v>26668</v>
      </c>
      <c r="SYL14509" s="22" t="s">
        <v>23651</v>
      </c>
      <c r="SYM14509" s="21" t="s">
        <v>26668</v>
      </c>
      <c r="SYN14509" s="22" t="s">
        <v>23651</v>
      </c>
      <c r="SYO14509" s="21" t="s">
        <v>26668</v>
      </c>
      <c r="SYP14509" s="22" t="s">
        <v>23651</v>
      </c>
      <c r="SYQ14509" s="21" t="s">
        <v>26668</v>
      </c>
      <c r="SYR14509" s="22" t="s">
        <v>23651</v>
      </c>
      <c r="SYS14509" s="21" t="s">
        <v>26668</v>
      </c>
      <c r="SYT14509" s="22" t="s">
        <v>23651</v>
      </c>
      <c r="SYU14509" s="21" t="s">
        <v>26668</v>
      </c>
      <c r="SYV14509" s="22" t="s">
        <v>23651</v>
      </c>
      <c r="SYW14509" s="21" t="s">
        <v>26668</v>
      </c>
      <c r="SYX14509" s="22" t="s">
        <v>23651</v>
      </c>
      <c r="SYY14509" s="21" t="s">
        <v>26668</v>
      </c>
      <c r="SYZ14509" s="22" t="s">
        <v>23651</v>
      </c>
      <c r="SZA14509" s="21" t="s">
        <v>26668</v>
      </c>
      <c r="SZB14509" s="22" t="s">
        <v>23651</v>
      </c>
      <c r="SZC14509" s="21" t="s">
        <v>26668</v>
      </c>
      <c r="SZD14509" s="22" t="s">
        <v>23651</v>
      </c>
      <c r="SZE14509" s="21" t="s">
        <v>26668</v>
      </c>
      <c r="SZF14509" s="22" t="s">
        <v>23651</v>
      </c>
      <c r="SZG14509" s="21" t="s">
        <v>26668</v>
      </c>
      <c r="SZH14509" s="22" t="s">
        <v>23651</v>
      </c>
      <c r="SZI14509" s="21" t="s">
        <v>26668</v>
      </c>
      <c r="SZJ14509" s="22" t="s">
        <v>23651</v>
      </c>
      <c r="SZK14509" s="21" t="s">
        <v>26668</v>
      </c>
      <c r="SZL14509" s="22" t="s">
        <v>23651</v>
      </c>
      <c r="SZM14509" s="21" t="s">
        <v>26668</v>
      </c>
      <c r="SZN14509" s="22" t="s">
        <v>23651</v>
      </c>
      <c r="SZO14509" s="21" t="s">
        <v>26668</v>
      </c>
      <c r="SZP14509" s="22" t="s">
        <v>23651</v>
      </c>
      <c r="SZQ14509" s="21" t="s">
        <v>26668</v>
      </c>
      <c r="SZR14509" s="22" t="s">
        <v>23651</v>
      </c>
      <c r="SZS14509" s="21" t="s">
        <v>26668</v>
      </c>
      <c r="SZT14509" s="22" t="s">
        <v>23651</v>
      </c>
      <c r="SZU14509" s="21" t="s">
        <v>26668</v>
      </c>
      <c r="SZV14509" s="22" t="s">
        <v>23651</v>
      </c>
      <c r="SZW14509" s="21" t="s">
        <v>26668</v>
      </c>
      <c r="SZX14509" s="22" t="s">
        <v>23651</v>
      </c>
      <c r="SZY14509" s="21" t="s">
        <v>26668</v>
      </c>
      <c r="SZZ14509" s="22" t="s">
        <v>23651</v>
      </c>
      <c r="TAA14509" s="21" t="s">
        <v>26668</v>
      </c>
      <c r="TAB14509" s="22" t="s">
        <v>23651</v>
      </c>
      <c r="TAC14509" s="21" t="s">
        <v>26668</v>
      </c>
      <c r="TAD14509" s="22" t="s">
        <v>23651</v>
      </c>
      <c r="TAE14509" s="21" t="s">
        <v>26668</v>
      </c>
      <c r="TAF14509" s="22" t="s">
        <v>23651</v>
      </c>
      <c r="TAG14509" s="21" t="s">
        <v>26668</v>
      </c>
      <c r="TAH14509" s="22" t="s">
        <v>23651</v>
      </c>
      <c r="TAI14509" s="21" t="s">
        <v>26668</v>
      </c>
      <c r="TAJ14509" s="22" t="s">
        <v>23651</v>
      </c>
      <c r="TAK14509" s="21" t="s">
        <v>26668</v>
      </c>
      <c r="TAL14509" s="22" t="s">
        <v>23651</v>
      </c>
      <c r="TAM14509" s="21" t="s">
        <v>26668</v>
      </c>
      <c r="TAN14509" s="22" t="s">
        <v>23651</v>
      </c>
      <c r="TAO14509" s="21" t="s">
        <v>26668</v>
      </c>
      <c r="TAP14509" s="22" t="s">
        <v>23651</v>
      </c>
      <c r="TAQ14509" s="21" t="s">
        <v>26668</v>
      </c>
      <c r="TAR14509" s="22" t="s">
        <v>23651</v>
      </c>
      <c r="TAS14509" s="21" t="s">
        <v>26668</v>
      </c>
      <c r="TAT14509" s="22" t="s">
        <v>23651</v>
      </c>
      <c r="TAU14509" s="21" t="s">
        <v>26668</v>
      </c>
      <c r="TAV14509" s="22" t="s">
        <v>23651</v>
      </c>
      <c r="TAW14509" s="21" t="s">
        <v>26668</v>
      </c>
      <c r="TAX14509" s="22" t="s">
        <v>23651</v>
      </c>
      <c r="TAY14509" s="21" t="s">
        <v>26668</v>
      </c>
      <c r="TAZ14509" s="22" t="s">
        <v>23651</v>
      </c>
      <c r="TBA14509" s="21" t="s">
        <v>26668</v>
      </c>
      <c r="TBB14509" s="22" t="s">
        <v>23651</v>
      </c>
      <c r="TBC14509" s="21" t="s">
        <v>26668</v>
      </c>
      <c r="TBD14509" s="22" t="s">
        <v>23651</v>
      </c>
      <c r="TBE14509" s="21" t="s">
        <v>26668</v>
      </c>
      <c r="TBF14509" s="22" t="s">
        <v>23651</v>
      </c>
      <c r="TBG14509" s="21" t="s">
        <v>26668</v>
      </c>
      <c r="TBH14509" s="22" t="s">
        <v>23651</v>
      </c>
      <c r="TBI14509" s="21" t="s">
        <v>26668</v>
      </c>
      <c r="TBJ14509" s="22" t="s">
        <v>23651</v>
      </c>
      <c r="TBK14509" s="21" t="s">
        <v>26668</v>
      </c>
      <c r="TBL14509" s="22" t="s">
        <v>23651</v>
      </c>
      <c r="TBM14509" s="21" t="s">
        <v>26668</v>
      </c>
      <c r="TBN14509" s="22" t="s">
        <v>23651</v>
      </c>
      <c r="TBO14509" s="21" t="s">
        <v>26668</v>
      </c>
      <c r="TBP14509" s="22" t="s">
        <v>23651</v>
      </c>
      <c r="TBQ14509" s="21" t="s">
        <v>26668</v>
      </c>
      <c r="TBR14509" s="22" t="s">
        <v>23651</v>
      </c>
      <c r="TBS14509" s="21" t="s">
        <v>26668</v>
      </c>
      <c r="TBT14509" s="22" t="s">
        <v>23651</v>
      </c>
      <c r="TBU14509" s="21" t="s">
        <v>26668</v>
      </c>
      <c r="TBV14509" s="22" t="s">
        <v>23651</v>
      </c>
      <c r="TBW14509" s="21" t="s">
        <v>26668</v>
      </c>
      <c r="TBX14509" s="22" t="s">
        <v>23651</v>
      </c>
      <c r="TBY14509" s="21" t="s">
        <v>26668</v>
      </c>
      <c r="TBZ14509" s="22" t="s">
        <v>23651</v>
      </c>
      <c r="TCA14509" s="21" t="s">
        <v>26668</v>
      </c>
      <c r="TCB14509" s="22" t="s">
        <v>23651</v>
      </c>
      <c r="TCC14509" s="21" t="s">
        <v>26668</v>
      </c>
      <c r="TCD14509" s="22" t="s">
        <v>23651</v>
      </c>
      <c r="TCE14509" s="21" t="s">
        <v>26668</v>
      </c>
      <c r="TCF14509" s="22" t="s">
        <v>23651</v>
      </c>
      <c r="TCG14509" s="21" t="s">
        <v>26668</v>
      </c>
      <c r="TCH14509" s="22" t="s">
        <v>23651</v>
      </c>
      <c r="TCI14509" s="21" t="s">
        <v>26668</v>
      </c>
      <c r="TCJ14509" s="22" t="s">
        <v>23651</v>
      </c>
      <c r="TCK14509" s="21" t="s">
        <v>26668</v>
      </c>
      <c r="TCL14509" s="22" t="s">
        <v>23651</v>
      </c>
      <c r="TCM14509" s="21" t="s">
        <v>26668</v>
      </c>
      <c r="TCN14509" s="22" t="s">
        <v>23651</v>
      </c>
      <c r="TCO14509" s="21" t="s">
        <v>26668</v>
      </c>
      <c r="TCP14509" s="22" t="s">
        <v>23651</v>
      </c>
      <c r="TCQ14509" s="21" t="s">
        <v>26668</v>
      </c>
      <c r="TCR14509" s="22" t="s">
        <v>23651</v>
      </c>
      <c r="TCS14509" s="21" t="s">
        <v>26668</v>
      </c>
      <c r="TCT14509" s="22" t="s">
        <v>23651</v>
      </c>
      <c r="TCU14509" s="21" t="s">
        <v>26668</v>
      </c>
      <c r="TCV14509" s="22" t="s">
        <v>23651</v>
      </c>
      <c r="TCW14509" s="21" t="s">
        <v>26668</v>
      </c>
      <c r="TCX14509" s="22" t="s">
        <v>23651</v>
      </c>
      <c r="TCY14509" s="21" t="s">
        <v>26668</v>
      </c>
      <c r="TCZ14509" s="22" t="s">
        <v>23651</v>
      </c>
      <c r="TDA14509" s="21" t="s">
        <v>26668</v>
      </c>
      <c r="TDB14509" s="22" t="s">
        <v>23651</v>
      </c>
      <c r="TDC14509" s="21" t="s">
        <v>26668</v>
      </c>
      <c r="TDD14509" s="22" t="s">
        <v>23651</v>
      </c>
      <c r="TDE14509" s="21" t="s">
        <v>26668</v>
      </c>
      <c r="TDF14509" s="22" t="s">
        <v>23651</v>
      </c>
      <c r="TDG14509" s="21" t="s">
        <v>26668</v>
      </c>
      <c r="TDH14509" s="22" t="s">
        <v>23651</v>
      </c>
      <c r="TDI14509" s="21" t="s">
        <v>26668</v>
      </c>
      <c r="TDJ14509" s="22" t="s">
        <v>23651</v>
      </c>
      <c r="TDK14509" s="21" t="s">
        <v>26668</v>
      </c>
      <c r="TDL14509" s="22" t="s">
        <v>23651</v>
      </c>
      <c r="TDM14509" s="21" t="s">
        <v>26668</v>
      </c>
      <c r="TDN14509" s="22" t="s">
        <v>23651</v>
      </c>
      <c r="TDO14509" s="21" t="s">
        <v>26668</v>
      </c>
      <c r="TDP14509" s="22" t="s">
        <v>23651</v>
      </c>
      <c r="TDQ14509" s="21" t="s">
        <v>26668</v>
      </c>
      <c r="TDR14509" s="22" t="s">
        <v>23651</v>
      </c>
      <c r="TDS14509" s="21" t="s">
        <v>26668</v>
      </c>
      <c r="TDT14509" s="22" t="s">
        <v>23651</v>
      </c>
      <c r="TDU14509" s="21" t="s">
        <v>26668</v>
      </c>
      <c r="TDV14509" s="22" t="s">
        <v>23651</v>
      </c>
      <c r="TDW14509" s="21" t="s">
        <v>26668</v>
      </c>
      <c r="TDX14509" s="22" t="s">
        <v>23651</v>
      </c>
      <c r="TDY14509" s="21" t="s">
        <v>26668</v>
      </c>
      <c r="TDZ14509" s="22" t="s">
        <v>23651</v>
      </c>
      <c r="TEA14509" s="21" t="s">
        <v>26668</v>
      </c>
      <c r="TEB14509" s="22" t="s">
        <v>23651</v>
      </c>
      <c r="TEC14509" s="21" t="s">
        <v>26668</v>
      </c>
      <c r="TED14509" s="22" t="s">
        <v>23651</v>
      </c>
      <c r="TEE14509" s="21" t="s">
        <v>26668</v>
      </c>
      <c r="TEF14509" s="22" t="s">
        <v>23651</v>
      </c>
      <c r="TEG14509" s="21" t="s">
        <v>26668</v>
      </c>
      <c r="TEH14509" s="22" t="s">
        <v>23651</v>
      </c>
      <c r="TEI14509" s="21" t="s">
        <v>26668</v>
      </c>
      <c r="TEJ14509" s="22" t="s">
        <v>23651</v>
      </c>
      <c r="TEK14509" s="21" t="s">
        <v>26668</v>
      </c>
      <c r="TEL14509" s="22" t="s">
        <v>23651</v>
      </c>
      <c r="TEM14509" s="21" t="s">
        <v>26668</v>
      </c>
      <c r="TEN14509" s="22" t="s">
        <v>23651</v>
      </c>
      <c r="TEO14509" s="21" t="s">
        <v>26668</v>
      </c>
      <c r="TEP14509" s="22" t="s">
        <v>23651</v>
      </c>
      <c r="TEQ14509" s="21" t="s">
        <v>26668</v>
      </c>
      <c r="TER14509" s="22" t="s">
        <v>23651</v>
      </c>
      <c r="TES14509" s="21" t="s">
        <v>26668</v>
      </c>
      <c r="TET14509" s="22" t="s">
        <v>23651</v>
      </c>
      <c r="TEU14509" s="21" t="s">
        <v>26668</v>
      </c>
      <c r="TEV14509" s="22" t="s">
        <v>23651</v>
      </c>
      <c r="TEW14509" s="21" t="s">
        <v>26668</v>
      </c>
      <c r="TEX14509" s="22" t="s">
        <v>23651</v>
      </c>
      <c r="TEY14509" s="21" t="s">
        <v>26668</v>
      </c>
      <c r="TEZ14509" s="22" t="s">
        <v>23651</v>
      </c>
      <c r="TFA14509" s="21" t="s">
        <v>26668</v>
      </c>
      <c r="TFB14509" s="22" t="s">
        <v>23651</v>
      </c>
      <c r="TFC14509" s="21" t="s">
        <v>26668</v>
      </c>
      <c r="TFD14509" s="22" t="s">
        <v>23651</v>
      </c>
      <c r="TFE14509" s="21" t="s">
        <v>26668</v>
      </c>
      <c r="TFF14509" s="22" t="s">
        <v>23651</v>
      </c>
      <c r="TFG14509" s="21" t="s">
        <v>26668</v>
      </c>
      <c r="TFH14509" s="22" t="s">
        <v>23651</v>
      </c>
      <c r="TFI14509" s="21" t="s">
        <v>26668</v>
      </c>
      <c r="TFJ14509" s="22" t="s">
        <v>23651</v>
      </c>
      <c r="TFK14509" s="21" t="s">
        <v>26668</v>
      </c>
      <c r="TFL14509" s="22" t="s">
        <v>23651</v>
      </c>
      <c r="TFM14509" s="21" t="s">
        <v>26668</v>
      </c>
      <c r="TFN14509" s="22" t="s">
        <v>23651</v>
      </c>
      <c r="TFO14509" s="21" t="s">
        <v>26668</v>
      </c>
      <c r="TFP14509" s="22" t="s">
        <v>23651</v>
      </c>
      <c r="TFQ14509" s="21" t="s">
        <v>26668</v>
      </c>
      <c r="TFR14509" s="22" t="s">
        <v>23651</v>
      </c>
      <c r="TFS14509" s="21" t="s">
        <v>26668</v>
      </c>
      <c r="TFT14509" s="22" t="s">
        <v>23651</v>
      </c>
      <c r="TFU14509" s="21" t="s">
        <v>26668</v>
      </c>
      <c r="TFV14509" s="22" t="s">
        <v>23651</v>
      </c>
      <c r="TFW14509" s="21" t="s">
        <v>26668</v>
      </c>
      <c r="TFX14509" s="22" t="s">
        <v>23651</v>
      </c>
      <c r="TFY14509" s="21" t="s">
        <v>26668</v>
      </c>
      <c r="TFZ14509" s="22" t="s">
        <v>23651</v>
      </c>
      <c r="TGA14509" s="21" t="s">
        <v>26668</v>
      </c>
      <c r="TGB14509" s="22" t="s">
        <v>23651</v>
      </c>
      <c r="TGC14509" s="21" t="s">
        <v>26668</v>
      </c>
      <c r="TGD14509" s="22" t="s">
        <v>23651</v>
      </c>
      <c r="TGE14509" s="21" t="s">
        <v>26668</v>
      </c>
      <c r="TGF14509" s="22" t="s">
        <v>23651</v>
      </c>
      <c r="TGG14509" s="21" t="s">
        <v>26668</v>
      </c>
      <c r="TGH14509" s="22" t="s">
        <v>23651</v>
      </c>
      <c r="TGI14509" s="21" t="s">
        <v>26668</v>
      </c>
      <c r="TGJ14509" s="22" t="s">
        <v>23651</v>
      </c>
      <c r="TGK14509" s="21" t="s">
        <v>26668</v>
      </c>
      <c r="TGL14509" s="22" t="s">
        <v>23651</v>
      </c>
      <c r="TGM14509" s="21" t="s">
        <v>26668</v>
      </c>
      <c r="TGN14509" s="22" t="s">
        <v>23651</v>
      </c>
      <c r="TGO14509" s="21" t="s">
        <v>26668</v>
      </c>
      <c r="TGP14509" s="22" t="s">
        <v>23651</v>
      </c>
      <c r="TGQ14509" s="21" t="s">
        <v>26668</v>
      </c>
      <c r="TGR14509" s="22" t="s">
        <v>23651</v>
      </c>
      <c r="TGS14509" s="21" t="s">
        <v>26668</v>
      </c>
      <c r="TGT14509" s="22" t="s">
        <v>23651</v>
      </c>
      <c r="TGU14509" s="21" t="s">
        <v>26668</v>
      </c>
      <c r="TGV14509" s="22" t="s">
        <v>23651</v>
      </c>
      <c r="TGW14509" s="21" t="s">
        <v>26668</v>
      </c>
      <c r="TGX14509" s="22" t="s">
        <v>23651</v>
      </c>
      <c r="TGY14509" s="21" t="s">
        <v>26668</v>
      </c>
      <c r="TGZ14509" s="22" t="s">
        <v>23651</v>
      </c>
      <c r="THA14509" s="21" t="s">
        <v>26668</v>
      </c>
      <c r="THB14509" s="22" t="s">
        <v>23651</v>
      </c>
      <c r="THC14509" s="21" t="s">
        <v>26668</v>
      </c>
      <c r="THD14509" s="22" t="s">
        <v>23651</v>
      </c>
      <c r="THE14509" s="21" t="s">
        <v>26668</v>
      </c>
      <c r="THF14509" s="22" t="s">
        <v>23651</v>
      </c>
      <c r="THG14509" s="21" t="s">
        <v>26668</v>
      </c>
      <c r="THH14509" s="22" t="s">
        <v>23651</v>
      </c>
      <c r="THI14509" s="21" t="s">
        <v>26668</v>
      </c>
      <c r="THJ14509" s="22" t="s">
        <v>23651</v>
      </c>
      <c r="THK14509" s="21" t="s">
        <v>26668</v>
      </c>
      <c r="THL14509" s="22" t="s">
        <v>23651</v>
      </c>
      <c r="THM14509" s="21" t="s">
        <v>26668</v>
      </c>
      <c r="THN14509" s="22" t="s">
        <v>23651</v>
      </c>
      <c r="THO14509" s="21" t="s">
        <v>26668</v>
      </c>
      <c r="THP14509" s="22" t="s">
        <v>23651</v>
      </c>
      <c r="THQ14509" s="21" t="s">
        <v>26668</v>
      </c>
      <c r="THR14509" s="22" t="s">
        <v>23651</v>
      </c>
      <c r="THS14509" s="21" t="s">
        <v>26668</v>
      </c>
      <c r="THT14509" s="22" t="s">
        <v>23651</v>
      </c>
      <c r="THU14509" s="21" t="s">
        <v>26668</v>
      </c>
      <c r="THV14509" s="22" t="s">
        <v>23651</v>
      </c>
      <c r="THW14509" s="21" t="s">
        <v>26668</v>
      </c>
      <c r="THX14509" s="22" t="s">
        <v>23651</v>
      </c>
      <c r="THY14509" s="21" t="s">
        <v>26668</v>
      </c>
      <c r="THZ14509" s="22" t="s">
        <v>23651</v>
      </c>
      <c r="TIA14509" s="21" t="s">
        <v>26668</v>
      </c>
      <c r="TIB14509" s="22" t="s">
        <v>23651</v>
      </c>
      <c r="TIC14509" s="21" t="s">
        <v>26668</v>
      </c>
      <c r="TID14509" s="22" t="s">
        <v>23651</v>
      </c>
      <c r="TIE14509" s="21" t="s">
        <v>26668</v>
      </c>
      <c r="TIF14509" s="22" t="s">
        <v>23651</v>
      </c>
      <c r="TIG14509" s="21" t="s">
        <v>26668</v>
      </c>
      <c r="TIH14509" s="22" t="s">
        <v>23651</v>
      </c>
      <c r="TII14509" s="21" t="s">
        <v>26668</v>
      </c>
      <c r="TIJ14509" s="22" t="s">
        <v>23651</v>
      </c>
      <c r="TIK14509" s="21" t="s">
        <v>26668</v>
      </c>
      <c r="TIL14509" s="22" t="s">
        <v>23651</v>
      </c>
      <c r="TIM14509" s="21" t="s">
        <v>26668</v>
      </c>
      <c r="TIN14509" s="22" t="s">
        <v>23651</v>
      </c>
      <c r="TIO14509" s="21" t="s">
        <v>26668</v>
      </c>
      <c r="TIP14509" s="22" t="s">
        <v>23651</v>
      </c>
      <c r="TIQ14509" s="21" t="s">
        <v>26668</v>
      </c>
      <c r="TIR14509" s="22" t="s">
        <v>23651</v>
      </c>
      <c r="TIS14509" s="21" t="s">
        <v>26668</v>
      </c>
      <c r="TIT14509" s="22" t="s">
        <v>23651</v>
      </c>
      <c r="TIU14509" s="21" t="s">
        <v>26668</v>
      </c>
      <c r="TIV14509" s="22" t="s">
        <v>23651</v>
      </c>
      <c r="TIW14509" s="21" t="s">
        <v>26668</v>
      </c>
      <c r="TIX14509" s="22" t="s">
        <v>23651</v>
      </c>
      <c r="TIY14509" s="21" t="s">
        <v>26668</v>
      </c>
      <c r="TIZ14509" s="22" t="s">
        <v>23651</v>
      </c>
      <c r="TJA14509" s="21" t="s">
        <v>26668</v>
      </c>
      <c r="TJB14509" s="22" t="s">
        <v>23651</v>
      </c>
      <c r="TJC14509" s="21" t="s">
        <v>26668</v>
      </c>
      <c r="TJD14509" s="22" t="s">
        <v>23651</v>
      </c>
      <c r="TJE14509" s="21" t="s">
        <v>26668</v>
      </c>
      <c r="TJF14509" s="22" t="s">
        <v>23651</v>
      </c>
      <c r="TJG14509" s="21" t="s">
        <v>26668</v>
      </c>
      <c r="TJH14509" s="22" t="s">
        <v>23651</v>
      </c>
      <c r="TJI14509" s="21" t="s">
        <v>26668</v>
      </c>
      <c r="TJJ14509" s="22" t="s">
        <v>23651</v>
      </c>
      <c r="TJK14509" s="21" t="s">
        <v>26668</v>
      </c>
      <c r="TJL14509" s="22" t="s">
        <v>23651</v>
      </c>
      <c r="TJM14509" s="21" t="s">
        <v>26668</v>
      </c>
      <c r="TJN14509" s="22" t="s">
        <v>23651</v>
      </c>
      <c r="TJO14509" s="21" t="s">
        <v>26668</v>
      </c>
      <c r="TJP14509" s="22" t="s">
        <v>23651</v>
      </c>
      <c r="TJQ14509" s="21" t="s">
        <v>26668</v>
      </c>
      <c r="TJR14509" s="22" t="s">
        <v>23651</v>
      </c>
      <c r="TJS14509" s="21" t="s">
        <v>26668</v>
      </c>
      <c r="TJT14509" s="22" t="s">
        <v>23651</v>
      </c>
      <c r="TJU14509" s="21" t="s">
        <v>26668</v>
      </c>
      <c r="TJV14509" s="22" t="s">
        <v>23651</v>
      </c>
      <c r="TJW14509" s="21" t="s">
        <v>26668</v>
      </c>
      <c r="TJX14509" s="22" t="s">
        <v>23651</v>
      </c>
      <c r="TJY14509" s="21" t="s">
        <v>26668</v>
      </c>
      <c r="TJZ14509" s="22" t="s">
        <v>23651</v>
      </c>
      <c r="TKA14509" s="21" t="s">
        <v>26668</v>
      </c>
      <c r="TKB14509" s="22" t="s">
        <v>23651</v>
      </c>
      <c r="TKC14509" s="21" t="s">
        <v>26668</v>
      </c>
      <c r="TKD14509" s="22" t="s">
        <v>23651</v>
      </c>
      <c r="TKE14509" s="21" t="s">
        <v>26668</v>
      </c>
      <c r="TKF14509" s="22" t="s">
        <v>23651</v>
      </c>
      <c r="TKG14509" s="21" t="s">
        <v>26668</v>
      </c>
      <c r="TKH14509" s="22" t="s">
        <v>23651</v>
      </c>
      <c r="TKI14509" s="21" t="s">
        <v>26668</v>
      </c>
      <c r="TKJ14509" s="22" t="s">
        <v>23651</v>
      </c>
      <c r="TKK14509" s="21" t="s">
        <v>26668</v>
      </c>
      <c r="TKL14509" s="22" t="s">
        <v>23651</v>
      </c>
      <c r="TKM14509" s="21" t="s">
        <v>26668</v>
      </c>
      <c r="TKN14509" s="22" t="s">
        <v>23651</v>
      </c>
      <c r="TKO14509" s="21" t="s">
        <v>26668</v>
      </c>
      <c r="TKP14509" s="22" t="s">
        <v>23651</v>
      </c>
      <c r="TKQ14509" s="21" t="s">
        <v>26668</v>
      </c>
      <c r="TKR14509" s="22" t="s">
        <v>23651</v>
      </c>
      <c r="TKS14509" s="21" t="s">
        <v>26668</v>
      </c>
      <c r="TKT14509" s="22" t="s">
        <v>23651</v>
      </c>
      <c r="TKU14509" s="21" t="s">
        <v>26668</v>
      </c>
      <c r="TKV14509" s="22" t="s">
        <v>23651</v>
      </c>
      <c r="TKW14509" s="21" t="s">
        <v>26668</v>
      </c>
      <c r="TKX14509" s="22" t="s">
        <v>23651</v>
      </c>
      <c r="TKY14509" s="21" t="s">
        <v>26668</v>
      </c>
      <c r="TKZ14509" s="22" t="s">
        <v>23651</v>
      </c>
      <c r="TLA14509" s="21" t="s">
        <v>26668</v>
      </c>
      <c r="TLB14509" s="22" t="s">
        <v>23651</v>
      </c>
      <c r="TLC14509" s="21" t="s">
        <v>26668</v>
      </c>
      <c r="TLD14509" s="22" t="s">
        <v>23651</v>
      </c>
      <c r="TLE14509" s="21" t="s">
        <v>26668</v>
      </c>
      <c r="TLF14509" s="22" t="s">
        <v>23651</v>
      </c>
      <c r="TLG14509" s="21" t="s">
        <v>26668</v>
      </c>
      <c r="TLH14509" s="22" t="s">
        <v>23651</v>
      </c>
      <c r="TLI14509" s="21" t="s">
        <v>26668</v>
      </c>
      <c r="TLJ14509" s="22" t="s">
        <v>23651</v>
      </c>
      <c r="TLK14509" s="21" t="s">
        <v>26668</v>
      </c>
      <c r="TLL14509" s="22" t="s">
        <v>23651</v>
      </c>
      <c r="TLM14509" s="21" t="s">
        <v>26668</v>
      </c>
      <c r="TLN14509" s="22" t="s">
        <v>23651</v>
      </c>
      <c r="TLO14509" s="21" t="s">
        <v>26668</v>
      </c>
      <c r="TLP14509" s="22" t="s">
        <v>23651</v>
      </c>
      <c r="TLQ14509" s="21" t="s">
        <v>26668</v>
      </c>
      <c r="TLR14509" s="22" t="s">
        <v>23651</v>
      </c>
      <c r="TLS14509" s="21" t="s">
        <v>26668</v>
      </c>
      <c r="TLT14509" s="22" t="s">
        <v>23651</v>
      </c>
      <c r="TLU14509" s="21" t="s">
        <v>26668</v>
      </c>
      <c r="TLV14509" s="22" t="s">
        <v>23651</v>
      </c>
      <c r="TLW14509" s="21" t="s">
        <v>26668</v>
      </c>
      <c r="TLX14509" s="22" t="s">
        <v>23651</v>
      </c>
      <c r="TLY14509" s="21" t="s">
        <v>26668</v>
      </c>
      <c r="TLZ14509" s="22" t="s">
        <v>23651</v>
      </c>
      <c r="TMA14509" s="21" t="s">
        <v>26668</v>
      </c>
      <c r="TMB14509" s="22" t="s">
        <v>23651</v>
      </c>
      <c r="TMC14509" s="21" t="s">
        <v>26668</v>
      </c>
      <c r="TMD14509" s="22" t="s">
        <v>23651</v>
      </c>
      <c r="TME14509" s="21" t="s">
        <v>26668</v>
      </c>
      <c r="TMF14509" s="22" t="s">
        <v>23651</v>
      </c>
      <c r="TMG14509" s="21" t="s">
        <v>26668</v>
      </c>
      <c r="TMH14509" s="22" t="s">
        <v>23651</v>
      </c>
      <c r="TMI14509" s="21" t="s">
        <v>26668</v>
      </c>
      <c r="TMJ14509" s="22" t="s">
        <v>23651</v>
      </c>
      <c r="TMK14509" s="21" t="s">
        <v>26668</v>
      </c>
      <c r="TML14509" s="22" t="s">
        <v>23651</v>
      </c>
      <c r="TMM14509" s="21" t="s">
        <v>26668</v>
      </c>
      <c r="TMN14509" s="22" t="s">
        <v>23651</v>
      </c>
      <c r="TMO14509" s="21" t="s">
        <v>26668</v>
      </c>
      <c r="TMP14509" s="22" t="s">
        <v>23651</v>
      </c>
      <c r="TMQ14509" s="21" t="s">
        <v>26668</v>
      </c>
      <c r="TMR14509" s="22" t="s">
        <v>23651</v>
      </c>
      <c r="TMS14509" s="21" t="s">
        <v>26668</v>
      </c>
      <c r="TMT14509" s="22" t="s">
        <v>23651</v>
      </c>
      <c r="TMU14509" s="21" t="s">
        <v>26668</v>
      </c>
      <c r="TMV14509" s="22" t="s">
        <v>23651</v>
      </c>
      <c r="TMW14509" s="21" t="s">
        <v>26668</v>
      </c>
      <c r="TMX14509" s="22" t="s">
        <v>23651</v>
      </c>
      <c r="TMY14509" s="21" t="s">
        <v>26668</v>
      </c>
      <c r="TMZ14509" s="22" t="s">
        <v>23651</v>
      </c>
      <c r="TNA14509" s="21" t="s">
        <v>26668</v>
      </c>
      <c r="TNB14509" s="22" t="s">
        <v>23651</v>
      </c>
      <c r="TNC14509" s="21" t="s">
        <v>26668</v>
      </c>
      <c r="TND14509" s="22" t="s">
        <v>23651</v>
      </c>
      <c r="TNE14509" s="21" t="s">
        <v>26668</v>
      </c>
      <c r="TNF14509" s="22" t="s">
        <v>23651</v>
      </c>
      <c r="TNG14509" s="21" t="s">
        <v>26668</v>
      </c>
      <c r="TNH14509" s="22" t="s">
        <v>23651</v>
      </c>
      <c r="TNI14509" s="21" t="s">
        <v>26668</v>
      </c>
      <c r="TNJ14509" s="22" t="s">
        <v>23651</v>
      </c>
      <c r="TNK14509" s="21" t="s">
        <v>26668</v>
      </c>
      <c r="TNL14509" s="22" t="s">
        <v>23651</v>
      </c>
      <c r="TNM14509" s="21" t="s">
        <v>26668</v>
      </c>
      <c r="TNN14509" s="22" t="s">
        <v>23651</v>
      </c>
      <c r="TNO14509" s="21" t="s">
        <v>26668</v>
      </c>
      <c r="TNP14509" s="22" t="s">
        <v>23651</v>
      </c>
      <c r="TNQ14509" s="21" t="s">
        <v>26668</v>
      </c>
      <c r="TNR14509" s="22" t="s">
        <v>23651</v>
      </c>
      <c r="TNS14509" s="21" t="s">
        <v>26668</v>
      </c>
      <c r="TNT14509" s="22" t="s">
        <v>23651</v>
      </c>
      <c r="TNU14509" s="21" t="s">
        <v>26668</v>
      </c>
      <c r="TNV14509" s="22" t="s">
        <v>23651</v>
      </c>
      <c r="TNW14509" s="21" t="s">
        <v>26668</v>
      </c>
      <c r="TNX14509" s="22" t="s">
        <v>23651</v>
      </c>
      <c r="TNY14509" s="21" t="s">
        <v>26668</v>
      </c>
      <c r="TNZ14509" s="22" t="s">
        <v>23651</v>
      </c>
      <c r="TOA14509" s="21" t="s">
        <v>26668</v>
      </c>
      <c r="TOB14509" s="22" t="s">
        <v>23651</v>
      </c>
      <c r="TOC14509" s="21" t="s">
        <v>26668</v>
      </c>
      <c r="TOD14509" s="22" t="s">
        <v>23651</v>
      </c>
      <c r="TOE14509" s="21" t="s">
        <v>26668</v>
      </c>
      <c r="TOF14509" s="22" t="s">
        <v>23651</v>
      </c>
      <c r="TOG14509" s="21" t="s">
        <v>26668</v>
      </c>
      <c r="TOH14509" s="22" t="s">
        <v>23651</v>
      </c>
      <c r="TOI14509" s="21" t="s">
        <v>26668</v>
      </c>
      <c r="TOJ14509" s="22" t="s">
        <v>23651</v>
      </c>
      <c r="TOK14509" s="21" t="s">
        <v>26668</v>
      </c>
      <c r="TOL14509" s="22" t="s">
        <v>23651</v>
      </c>
      <c r="TOM14509" s="21" t="s">
        <v>26668</v>
      </c>
      <c r="TON14509" s="22" t="s">
        <v>23651</v>
      </c>
      <c r="TOO14509" s="21" t="s">
        <v>26668</v>
      </c>
      <c r="TOP14509" s="22" t="s">
        <v>23651</v>
      </c>
      <c r="TOQ14509" s="21" t="s">
        <v>26668</v>
      </c>
      <c r="TOR14509" s="22" t="s">
        <v>23651</v>
      </c>
      <c r="TOS14509" s="21" t="s">
        <v>26668</v>
      </c>
      <c r="TOT14509" s="22" t="s">
        <v>23651</v>
      </c>
      <c r="TOU14509" s="21" t="s">
        <v>26668</v>
      </c>
      <c r="TOV14509" s="22" t="s">
        <v>23651</v>
      </c>
      <c r="TOW14509" s="21" t="s">
        <v>26668</v>
      </c>
      <c r="TOX14509" s="22" t="s">
        <v>23651</v>
      </c>
      <c r="TOY14509" s="21" t="s">
        <v>26668</v>
      </c>
      <c r="TOZ14509" s="22" t="s">
        <v>23651</v>
      </c>
      <c r="TPA14509" s="21" t="s">
        <v>26668</v>
      </c>
      <c r="TPB14509" s="22" t="s">
        <v>23651</v>
      </c>
      <c r="TPC14509" s="21" t="s">
        <v>26668</v>
      </c>
      <c r="TPD14509" s="22" t="s">
        <v>23651</v>
      </c>
      <c r="TPE14509" s="21" t="s">
        <v>26668</v>
      </c>
      <c r="TPF14509" s="22" t="s">
        <v>23651</v>
      </c>
      <c r="TPG14509" s="21" t="s">
        <v>26668</v>
      </c>
      <c r="TPH14509" s="22" t="s">
        <v>23651</v>
      </c>
      <c r="TPI14509" s="21" t="s">
        <v>26668</v>
      </c>
      <c r="TPJ14509" s="22" t="s">
        <v>23651</v>
      </c>
      <c r="TPK14509" s="21" t="s">
        <v>26668</v>
      </c>
      <c r="TPL14509" s="22" t="s">
        <v>23651</v>
      </c>
      <c r="TPM14509" s="21" t="s">
        <v>26668</v>
      </c>
      <c r="TPN14509" s="22" t="s">
        <v>23651</v>
      </c>
      <c r="TPO14509" s="21" t="s">
        <v>26668</v>
      </c>
      <c r="TPP14509" s="22" t="s">
        <v>23651</v>
      </c>
      <c r="TPQ14509" s="21" t="s">
        <v>26668</v>
      </c>
      <c r="TPR14509" s="22" t="s">
        <v>23651</v>
      </c>
      <c r="TPS14509" s="21" t="s">
        <v>26668</v>
      </c>
      <c r="TPT14509" s="22" t="s">
        <v>23651</v>
      </c>
      <c r="TPU14509" s="21" t="s">
        <v>26668</v>
      </c>
      <c r="TPV14509" s="22" t="s">
        <v>23651</v>
      </c>
      <c r="TPW14509" s="21" t="s">
        <v>26668</v>
      </c>
      <c r="TPX14509" s="22" t="s">
        <v>23651</v>
      </c>
      <c r="TPY14509" s="21" t="s">
        <v>26668</v>
      </c>
      <c r="TPZ14509" s="22" t="s">
        <v>23651</v>
      </c>
      <c r="TQA14509" s="21" t="s">
        <v>26668</v>
      </c>
      <c r="TQB14509" s="22" t="s">
        <v>23651</v>
      </c>
      <c r="TQC14509" s="21" t="s">
        <v>26668</v>
      </c>
      <c r="TQD14509" s="22" t="s">
        <v>23651</v>
      </c>
      <c r="TQE14509" s="21" t="s">
        <v>26668</v>
      </c>
      <c r="TQF14509" s="22" t="s">
        <v>23651</v>
      </c>
      <c r="TQG14509" s="21" t="s">
        <v>26668</v>
      </c>
      <c r="TQH14509" s="22" t="s">
        <v>23651</v>
      </c>
      <c r="TQI14509" s="21" t="s">
        <v>26668</v>
      </c>
      <c r="TQJ14509" s="22" t="s">
        <v>23651</v>
      </c>
      <c r="TQK14509" s="21" t="s">
        <v>26668</v>
      </c>
      <c r="TQL14509" s="22" t="s">
        <v>23651</v>
      </c>
      <c r="TQM14509" s="21" t="s">
        <v>26668</v>
      </c>
      <c r="TQN14509" s="22" t="s">
        <v>23651</v>
      </c>
      <c r="TQO14509" s="21" t="s">
        <v>26668</v>
      </c>
      <c r="TQP14509" s="22" t="s">
        <v>23651</v>
      </c>
      <c r="TQQ14509" s="21" t="s">
        <v>26668</v>
      </c>
      <c r="TQR14509" s="22" t="s">
        <v>23651</v>
      </c>
      <c r="TQS14509" s="21" t="s">
        <v>26668</v>
      </c>
      <c r="TQT14509" s="22" t="s">
        <v>23651</v>
      </c>
      <c r="TQU14509" s="21" t="s">
        <v>26668</v>
      </c>
      <c r="TQV14509" s="22" t="s">
        <v>23651</v>
      </c>
      <c r="TQW14509" s="21" t="s">
        <v>26668</v>
      </c>
      <c r="TQX14509" s="22" t="s">
        <v>23651</v>
      </c>
      <c r="TQY14509" s="21" t="s">
        <v>26668</v>
      </c>
      <c r="TQZ14509" s="22" t="s">
        <v>23651</v>
      </c>
      <c r="TRA14509" s="21" t="s">
        <v>26668</v>
      </c>
      <c r="TRB14509" s="22" t="s">
        <v>23651</v>
      </c>
      <c r="TRC14509" s="21" t="s">
        <v>26668</v>
      </c>
      <c r="TRD14509" s="22" t="s">
        <v>23651</v>
      </c>
      <c r="TRE14509" s="21" t="s">
        <v>26668</v>
      </c>
      <c r="TRF14509" s="22" t="s">
        <v>23651</v>
      </c>
      <c r="TRG14509" s="21" t="s">
        <v>26668</v>
      </c>
      <c r="TRH14509" s="22" t="s">
        <v>23651</v>
      </c>
      <c r="TRI14509" s="21" t="s">
        <v>26668</v>
      </c>
      <c r="TRJ14509" s="22" t="s">
        <v>23651</v>
      </c>
      <c r="TRK14509" s="21" t="s">
        <v>26668</v>
      </c>
      <c r="TRL14509" s="22" t="s">
        <v>23651</v>
      </c>
      <c r="TRM14509" s="21" t="s">
        <v>26668</v>
      </c>
      <c r="TRN14509" s="22" t="s">
        <v>23651</v>
      </c>
      <c r="TRO14509" s="21" t="s">
        <v>26668</v>
      </c>
      <c r="TRP14509" s="22" t="s">
        <v>23651</v>
      </c>
      <c r="TRQ14509" s="21" t="s">
        <v>26668</v>
      </c>
      <c r="TRR14509" s="22" t="s">
        <v>23651</v>
      </c>
      <c r="TRS14509" s="21" t="s">
        <v>26668</v>
      </c>
      <c r="TRT14509" s="22" t="s">
        <v>23651</v>
      </c>
      <c r="TRU14509" s="21" t="s">
        <v>26668</v>
      </c>
      <c r="TRV14509" s="22" t="s">
        <v>23651</v>
      </c>
      <c r="TRW14509" s="21" t="s">
        <v>26668</v>
      </c>
      <c r="TRX14509" s="22" t="s">
        <v>23651</v>
      </c>
      <c r="TRY14509" s="21" t="s">
        <v>26668</v>
      </c>
      <c r="TRZ14509" s="22" t="s">
        <v>23651</v>
      </c>
      <c r="TSA14509" s="21" t="s">
        <v>26668</v>
      </c>
      <c r="TSB14509" s="22" t="s">
        <v>23651</v>
      </c>
      <c r="TSC14509" s="21" t="s">
        <v>26668</v>
      </c>
      <c r="TSD14509" s="22" t="s">
        <v>23651</v>
      </c>
      <c r="TSE14509" s="21" t="s">
        <v>26668</v>
      </c>
      <c r="TSF14509" s="22" t="s">
        <v>23651</v>
      </c>
      <c r="TSG14509" s="21" t="s">
        <v>26668</v>
      </c>
      <c r="TSH14509" s="22" t="s">
        <v>23651</v>
      </c>
      <c r="TSI14509" s="21" t="s">
        <v>26668</v>
      </c>
      <c r="TSJ14509" s="22" t="s">
        <v>23651</v>
      </c>
      <c r="TSK14509" s="21" t="s">
        <v>26668</v>
      </c>
      <c r="TSL14509" s="22" t="s">
        <v>23651</v>
      </c>
      <c r="TSM14509" s="21" t="s">
        <v>26668</v>
      </c>
      <c r="TSN14509" s="22" t="s">
        <v>23651</v>
      </c>
      <c r="TSO14509" s="21" t="s">
        <v>26668</v>
      </c>
      <c r="TSP14509" s="22" t="s">
        <v>23651</v>
      </c>
      <c r="TSQ14509" s="21" t="s">
        <v>26668</v>
      </c>
      <c r="TSR14509" s="22" t="s">
        <v>23651</v>
      </c>
      <c r="TSS14509" s="21" t="s">
        <v>26668</v>
      </c>
      <c r="TST14509" s="22" t="s">
        <v>23651</v>
      </c>
      <c r="TSU14509" s="21" t="s">
        <v>26668</v>
      </c>
      <c r="TSV14509" s="22" t="s">
        <v>23651</v>
      </c>
      <c r="TSW14509" s="21" t="s">
        <v>26668</v>
      </c>
      <c r="TSX14509" s="22" t="s">
        <v>23651</v>
      </c>
      <c r="TSY14509" s="21" t="s">
        <v>26668</v>
      </c>
      <c r="TSZ14509" s="22" t="s">
        <v>23651</v>
      </c>
      <c r="TTA14509" s="21" t="s">
        <v>26668</v>
      </c>
      <c r="TTB14509" s="22" t="s">
        <v>23651</v>
      </c>
      <c r="TTC14509" s="21" t="s">
        <v>26668</v>
      </c>
      <c r="TTD14509" s="22" t="s">
        <v>23651</v>
      </c>
      <c r="TTE14509" s="21" t="s">
        <v>26668</v>
      </c>
      <c r="TTF14509" s="22" t="s">
        <v>23651</v>
      </c>
      <c r="TTG14509" s="21" t="s">
        <v>26668</v>
      </c>
      <c r="TTH14509" s="22" t="s">
        <v>23651</v>
      </c>
      <c r="TTI14509" s="21" t="s">
        <v>26668</v>
      </c>
      <c r="TTJ14509" s="22" t="s">
        <v>23651</v>
      </c>
      <c r="TTK14509" s="21" t="s">
        <v>26668</v>
      </c>
      <c r="TTL14509" s="22" t="s">
        <v>23651</v>
      </c>
      <c r="TTM14509" s="21" t="s">
        <v>26668</v>
      </c>
      <c r="TTN14509" s="22" t="s">
        <v>23651</v>
      </c>
      <c r="TTO14509" s="21" t="s">
        <v>26668</v>
      </c>
      <c r="TTP14509" s="22" t="s">
        <v>23651</v>
      </c>
      <c r="TTQ14509" s="21" t="s">
        <v>26668</v>
      </c>
      <c r="TTR14509" s="22" t="s">
        <v>23651</v>
      </c>
      <c r="TTS14509" s="21" t="s">
        <v>26668</v>
      </c>
      <c r="TTT14509" s="22" t="s">
        <v>23651</v>
      </c>
      <c r="TTU14509" s="21" t="s">
        <v>26668</v>
      </c>
      <c r="TTV14509" s="22" t="s">
        <v>23651</v>
      </c>
      <c r="TTW14509" s="21" t="s">
        <v>26668</v>
      </c>
      <c r="TTX14509" s="22" t="s">
        <v>23651</v>
      </c>
      <c r="TTY14509" s="21" t="s">
        <v>26668</v>
      </c>
      <c r="TTZ14509" s="22" t="s">
        <v>23651</v>
      </c>
      <c r="TUA14509" s="21" t="s">
        <v>26668</v>
      </c>
      <c r="TUB14509" s="22" t="s">
        <v>23651</v>
      </c>
      <c r="TUC14509" s="21" t="s">
        <v>26668</v>
      </c>
      <c r="TUD14509" s="22" t="s">
        <v>23651</v>
      </c>
      <c r="TUE14509" s="21" t="s">
        <v>26668</v>
      </c>
      <c r="TUF14509" s="22" t="s">
        <v>23651</v>
      </c>
      <c r="TUG14509" s="21" t="s">
        <v>26668</v>
      </c>
      <c r="TUH14509" s="22" t="s">
        <v>23651</v>
      </c>
      <c r="TUI14509" s="21" t="s">
        <v>26668</v>
      </c>
      <c r="TUJ14509" s="22" t="s">
        <v>23651</v>
      </c>
      <c r="TUK14509" s="21" t="s">
        <v>26668</v>
      </c>
      <c r="TUL14509" s="22" t="s">
        <v>23651</v>
      </c>
      <c r="TUM14509" s="21" t="s">
        <v>26668</v>
      </c>
      <c r="TUN14509" s="22" t="s">
        <v>23651</v>
      </c>
      <c r="TUO14509" s="21" t="s">
        <v>26668</v>
      </c>
      <c r="TUP14509" s="22" t="s">
        <v>23651</v>
      </c>
      <c r="TUQ14509" s="21" t="s">
        <v>26668</v>
      </c>
      <c r="TUR14509" s="22" t="s">
        <v>23651</v>
      </c>
      <c r="TUS14509" s="21" t="s">
        <v>26668</v>
      </c>
      <c r="TUT14509" s="22" t="s">
        <v>23651</v>
      </c>
      <c r="TUU14509" s="21" t="s">
        <v>26668</v>
      </c>
      <c r="TUV14509" s="22" t="s">
        <v>23651</v>
      </c>
      <c r="TUW14509" s="21" t="s">
        <v>26668</v>
      </c>
      <c r="TUX14509" s="22" t="s">
        <v>23651</v>
      </c>
      <c r="TUY14509" s="21" t="s">
        <v>26668</v>
      </c>
      <c r="TUZ14509" s="22" t="s">
        <v>23651</v>
      </c>
      <c r="TVA14509" s="21" t="s">
        <v>26668</v>
      </c>
      <c r="TVB14509" s="22" t="s">
        <v>23651</v>
      </c>
      <c r="TVC14509" s="21" t="s">
        <v>26668</v>
      </c>
      <c r="TVD14509" s="22" t="s">
        <v>23651</v>
      </c>
      <c r="TVE14509" s="21" t="s">
        <v>26668</v>
      </c>
      <c r="TVF14509" s="22" t="s">
        <v>23651</v>
      </c>
      <c r="TVG14509" s="21" t="s">
        <v>26668</v>
      </c>
      <c r="TVH14509" s="22" t="s">
        <v>23651</v>
      </c>
      <c r="TVI14509" s="21" t="s">
        <v>26668</v>
      </c>
      <c r="TVJ14509" s="22" t="s">
        <v>23651</v>
      </c>
      <c r="TVK14509" s="21" t="s">
        <v>26668</v>
      </c>
      <c r="TVL14509" s="22" t="s">
        <v>23651</v>
      </c>
      <c r="TVM14509" s="21" t="s">
        <v>26668</v>
      </c>
      <c r="TVN14509" s="22" t="s">
        <v>23651</v>
      </c>
      <c r="TVO14509" s="21" t="s">
        <v>26668</v>
      </c>
      <c r="TVP14509" s="22" t="s">
        <v>23651</v>
      </c>
      <c r="TVQ14509" s="21" t="s">
        <v>26668</v>
      </c>
      <c r="TVR14509" s="22" t="s">
        <v>23651</v>
      </c>
      <c r="TVS14509" s="21" t="s">
        <v>26668</v>
      </c>
      <c r="TVT14509" s="22" t="s">
        <v>23651</v>
      </c>
      <c r="TVU14509" s="21" t="s">
        <v>26668</v>
      </c>
      <c r="TVV14509" s="22" t="s">
        <v>23651</v>
      </c>
      <c r="TVW14509" s="21" t="s">
        <v>26668</v>
      </c>
      <c r="TVX14509" s="22" t="s">
        <v>23651</v>
      </c>
      <c r="TVY14509" s="21" t="s">
        <v>26668</v>
      </c>
      <c r="TVZ14509" s="22" t="s">
        <v>23651</v>
      </c>
      <c r="TWA14509" s="21" t="s">
        <v>26668</v>
      </c>
      <c r="TWB14509" s="22" t="s">
        <v>23651</v>
      </c>
      <c r="TWC14509" s="21" t="s">
        <v>26668</v>
      </c>
      <c r="TWD14509" s="22" t="s">
        <v>23651</v>
      </c>
      <c r="TWE14509" s="21" t="s">
        <v>26668</v>
      </c>
      <c r="TWF14509" s="22" t="s">
        <v>23651</v>
      </c>
      <c r="TWG14509" s="21" t="s">
        <v>26668</v>
      </c>
      <c r="TWH14509" s="22" t="s">
        <v>23651</v>
      </c>
      <c r="TWI14509" s="21" t="s">
        <v>26668</v>
      </c>
      <c r="TWJ14509" s="22" t="s">
        <v>23651</v>
      </c>
      <c r="TWK14509" s="21" t="s">
        <v>26668</v>
      </c>
      <c r="TWL14509" s="22" t="s">
        <v>23651</v>
      </c>
      <c r="TWM14509" s="21" t="s">
        <v>26668</v>
      </c>
      <c r="TWN14509" s="22" t="s">
        <v>23651</v>
      </c>
      <c r="TWO14509" s="21" t="s">
        <v>26668</v>
      </c>
      <c r="TWP14509" s="22" t="s">
        <v>23651</v>
      </c>
      <c r="TWQ14509" s="21" t="s">
        <v>26668</v>
      </c>
      <c r="TWR14509" s="22" t="s">
        <v>23651</v>
      </c>
      <c r="TWS14509" s="21" t="s">
        <v>26668</v>
      </c>
      <c r="TWT14509" s="22" t="s">
        <v>23651</v>
      </c>
      <c r="TWU14509" s="21" t="s">
        <v>26668</v>
      </c>
      <c r="TWV14509" s="22" t="s">
        <v>23651</v>
      </c>
      <c r="TWW14509" s="21" t="s">
        <v>26668</v>
      </c>
      <c r="TWX14509" s="22" t="s">
        <v>23651</v>
      </c>
      <c r="TWY14509" s="21" t="s">
        <v>26668</v>
      </c>
      <c r="TWZ14509" s="22" t="s">
        <v>23651</v>
      </c>
      <c r="TXA14509" s="21" t="s">
        <v>26668</v>
      </c>
      <c r="TXB14509" s="22" t="s">
        <v>23651</v>
      </c>
      <c r="TXC14509" s="21" t="s">
        <v>26668</v>
      </c>
      <c r="TXD14509" s="22" t="s">
        <v>23651</v>
      </c>
      <c r="TXE14509" s="21" t="s">
        <v>26668</v>
      </c>
      <c r="TXF14509" s="22" t="s">
        <v>23651</v>
      </c>
      <c r="TXG14509" s="21" t="s">
        <v>26668</v>
      </c>
      <c r="TXH14509" s="22" t="s">
        <v>23651</v>
      </c>
      <c r="TXI14509" s="21" t="s">
        <v>26668</v>
      </c>
      <c r="TXJ14509" s="22" t="s">
        <v>23651</v>
      </c>
      <c r="TXK14509" s="21" t="s">
        <v>26668</v>
      </c>
      <c r="TXL14509" s="22" t="s">
        <v>23651</v>
      </c>
      <c r="TXM14509" s="21" t="s">
        <v>26668</v>
      </c>
      <c r="TXN14509" s="22" t="s">
        <v>23651</v>
      </c>
      <c r="TXO14509" s="21" t="s">
        <v>26668</v>
      </c>
      <c r="TXP14509" s="22" t="s">
        <v>23651</v>
      </c>
      <c r="TXQ14509" s="21" t="s">
        <v>26668</v>
      </c>
      <c r="TXR14509" s="22" t="s">
        <v>23651</v>
      </c>
      <c r="TXS14509" s="21" t="s">
        <v>26668</v>
      </c>
      <c r="TXT14509" s="22" t="s">
        <v>23651</v>
      </c>
      <c r="TXU14509" s="21" t="s">
        <v>26668</v>
      </c>
      <c r="TXV14509" s="22" t="s">
        <v>23651</v>
      </c>
      <c r="TXW14509" s="21" t="s">
        <v>26668</v>
      </c>
      <c r="TXX14509" s="22" t="s">
        <v>23651</v>
      </c>
      <c r="TXY14509" s="21" t="s">
        <v>26668</v>
      </c>
      <c r="TXZ14509" s="22" t="s">
        <v>23651</v>
      </c>
      <c r="TYA14509" s="21" t="s">
        <v>26668</v>
      </c>
      <c r="TYB14509" s="22" t="s">
        <v>23651</v>
      </c>
      <c r="TYC14509" s="21" t="s">
        <v>26668</v>
      </c>
      <c r="TYD14509" s="22" t="s">
        <v>23651</v>
      </c>
      <c r="TYE14509" s="21" t="s">
        <v>26668</v>
      </c>
      <c r="TYF14509" s="22" t="s">
        <v>23651</v>
      </c>
      <c r="TYG14509" s="21" t="s">
        <v>26668</v>
      </c>
      <c r="TYH14509" s="22" t="s">
        <v>23651</v>
      </c>
      <c r="TYI14509" s="21" t="s">
        <v>26668</v>
      </c>
      <c r="TYJ14509" s="22" t="s">
        <v>23651</v>
      </c>
      <c r="TYK14509" s="21" t="s">
        <v>26668</v>
      </c>
      <c r="TYL14509" s="22" t="s">
        <v>23651</v>
      </c>
      <c r="TYM14509" s="21" t="s">
        <v>26668</v>
      </c>
      <c r="TYN14509" s="22" t="s">
        <v>23651</v>
      </c>
      <c r="TYO14509" s="21" t="s">
        <v>26668</v>
      </c>
      <c r="TYP14509" s="22" t="s">
        <v>23651</v>
      </c>
      <c r="TYQ14509" s="21" t="s">
        <v>26668</v>
      </c>
      <c r="TYR14509" s="22" t="s">
        <v>23651</v>
      </c>
      <c r="TYS14509" s="21" t="s">
        <v>26668</v>
      </c>
      <c r="TYT14509" s="22" t="s">
        <v>23651</v>
      </c>
      <c r="TYU14509" s="21" t="s">
        <v>26668</v>
      </c>
      <c r="TYV14509" s="22" t="s">
        <v>23651</v>
      </c>
      <c r="TYW14509" s="21" t="s">
        <v>26668</v>
      </c>
      <c r="TYX14509" s="22" t="s">
        <v>23651</v>
      </c>
      <c r="TYY14509" s="21" t="s">
        <v>26668</v>
      </c>
      <c r="TYZ14509" s="22" t="s">
        <v>23651</v>
      </c>
      <c r="TZA14509" s="21" t="s">
        <v>26668</v>
      </c>
      <c r="TZB14509" s="22" t="s">
        <v>23651</v>
      </c>
      <c r="TZC14509" s="21" t="s">
        <v>26668</v>
      </c>
      <c r="TZD14509" s="22" t="s">
        <v>23651</v>
      </c>
      <c r="TZE14509" s="21" t="s">
        <v>26668</v>
      </c>
      <c r="TZF14509" s="22" t="s">
        <v>23651</v>
      </c>
      <c r="TZG14509" s="21" t="s">
        <v>26668</v>
      </c>
      <c r="TZH14509" s="22" t="s">
        <v>23651</v>
      </c>
      <c r="TZI14509" s="21" t="s">
        <v>26668</v>
      </c>
      <c r="TZJ14509" s="22" t="s">
        <v>23651</v>
      </c>
      <c r="TZK14509" s="21" t="s">
        <v>26668</v>
      </c>
      <c r="TZL14509" s="22" t="s">
        <v>23651</v>
      </c>
      <c r="TZM14509" s="21" t="s">
        <v>26668</v>
      </c>
      <c r="TZN14509" s="22" t="s">
        <v>23651</v>
      </c>
      <c r="TZO14509" s="21" t="s">
        <v>26668</v>
      </c>
      <c r="TZP14509" s="22" t="s">
        <v>23651</v>
      </c>
      <c r="TZQ14509" s="21" t="s">
        <v>26668</v>
      </c>
      <c r="TZR14509" s="22" t="s">
        <v>23651</v>
      </c>
      <c r="TZS14509" s="21" t="s">
        <v>26668</v>
      </c>
      <c r="TZT14509" s="22" t="s">
        <v>23651</v>
      </c>
      <c r="TZU14509" s="21" t="s">
        <v>26668</v>
      </c>
      <c r="TZV14509" s="22" t="s">
        <v>23651</v>
      </c>
      <c r="TZW14509" s="21" t="s">
        <v>26668</v>
      </c>
      <c r="TZX14509" s="22" t="s">
        <v>23651</v>
      </c>
      <c r="TZY14509" s="21" t="s">
        <v>26668</v>
      </c>
      <c r="TZZ14509" s="22" t="s">
        <v>23651</v>
      </c>
      <c r="UAA14509" s="21" t="s">
        <v>26668</v>
      </c>
      <c r="UAB14509" s="22" t="s">
        <v>23651</v>
      </c>
      <c r="UAC14509" s="21" t="s">
        <v>26668</v>
      </c>
      <c r="UAD14509" s="22" t="s">
        <v>23651</v>
      </c>
      <c r="UAE14509" s="21" t="s">
        <v>26668</v>
      </c>
      <c r="UAF14509" s="22" t="s">
        <v>23651</v>
      </c>
      <c r="UAG14509" s="21" t="s">
        <v>26668</v>
      </c>
      <c r="UAH14509" s="22" t="s">
        <v>23651</v>
      </c>
      <c r="UAI14509" s="21" t="s">
        <v>26668</v>
      </c>
      <c r="UAJ14509" s="22" t="s">
        <v>23651</v>
      </c>
      <c r="UAK14509" s="21" t="s">
        <v>26668</v>
      </c>
      <c r="UAL14509" s="22" t="s">
        <v>23651</v>
      </c>
      <c r="UAM14509" s="21" t="s">
        <v>26668</v>
      </c>
      <c r="UAN14509" s="22" t="s">
        <v>23651</v>
      </c>
      <c r="UAO14509" s="21" t="s">
        <v>26668</v>
      </c>
      <c r="UAP14509" s="22" t="s">
        <v>23651</v>
      </c>
      <c r="UAQ14509" s="21" t="s">
        <v>26668</v>
      </c>
      <c r="UAR14509" s="22" t="s">
        <v>23651</v>
      </c>
      <c r="UAS14509" s="21" t="s">
        <v>26668</v>
      </c>
      <c r="UAT14509" s="22" t="s">
        <v>23651</v>
      </c>
      <c r="UAU14509" s="21" t="s">
        <v>26668</v>
      </c>
      <c r="UAV14509" s="22" t="s">
        <v>23651</v>
      </c>
      <c r="UAW14509" s="21" t="s">
        <v>26668</v>
      </c>
      <c r="UAX14509" s="22" t="s">
        <v>23651</v>
      </c>
      <c r="UAY14509" s="21" t="s">
        <v>26668</v>
      </c>
      <c r="UAZ14509" s="22" t="s">
        <v>23651</v>
      </c>
      <c r="UBA14509" s="21" t="s">
        <v>26668</v>
      </c>
      <c r="UBB14509" s="22" t="s">
        <v>23651</v>
      </c>
      <c r="UBC14509" s="21" t="s">
        <v>26668</v>
      </c>
      <c r="UBD14509" s="22" t="s">
        <v>23651</v>
      </c>
      <c r="UBE14509" s="21" t="s">
        <v>26668</v>
      </c>
      <c r="UBF14509" s="22" t="s">
        <v>23651</v>
      </c>
      <c r="UBG14509" s="21" t="s">
        <v>26668</v>
      </c>
      <c r="UBH14509" s="22" t="s">
        <v>23651</v>
      </c>
      <c r="UBI14509" s="21" t="s">
        <v>26668</v>
      </c>
      <c r="UBJ14509" s="22" t="s">
        <v>23651</v>
      </c>
      <c r="UBK14509" s="21" t="s">
        <v>26668</v>
      </c>
      <c r="UBL14509" s="22" t="s">
        <v>23651</v>
      </c>
      <c r="UBM14509" s="21" t="s">
        <v>26668</v>
      </c>
      <c r="UBN14509" s="22" t="s">
        <v>23651</v>
      </c>
      <c r="UBO14509" s="21" t="s">
        <v>26668</v>
      </c>
      <c r="UBP14509" s="22" t="s">
        <v>23651</v>
      </c>
      <c r="UBQ14509" s="21" t="s">
        <v>26668</v>
      </c>
      <c r="UBR14509" s="22" t="s">
        <v>23651</v>
      </c>
      <c r="UBS14509" s="21" t="s">
        <v>26668</v>
      </c>
      <c r="UBT14509" s="22" t="s">
        <v>23651</v>
      </c>
      <c r="UBU14509" s="21" t="s">
        <v>26668</v>
      </c>
      <c r="UBV14509" s="22" t="s">
        <v>23651</v>
      </c>
      <c r="UBW14509" s="21" t="s">
        <v>26668</v>
      </c>
      <c r="UBX14509" s="22" t="s">
        <v>23651</v>
      </c>
      <c r="UBY14509" s="21" t="s">
        <v>26668</v>
      </c>
      <c r="UBZ14509" s="22" t="s">
        <v>23651</v>
      </c>
      <c r="UCA14509" s="21" t="s">
        <v>26668</v>
      </c>
      <c r="UCB14509" s="22" t="s">
        <v>23651</v>
      </c>
      <c r="UCC14509" s="21" t="s">
        <v>26668</v>
      </c>
      <c r="UCD14509" s="22" t="s">
        <v>23651</v>
      </c>
      <c r="UCE14509" s="21" t="s">
        <v>26668</v>
      </c>
      <c r="UCF14509" s="22" t="s">
        <v>23651</v>
      </c>
      <c r="UCG14509" s="21" t="s">
        <v>26668</v>
      </c>
      <c r="UCH14509" s="22" t="s">
        <v>23651</v>
      </c>
      <c r="UCI14509" s="21" t="s">
        <v>26668</v>
      </c>
      <c r="UCJ14509" s="22" t="s">
        <v>23651</v>
      </c>
      <c r="UCK14509" s="21" t="s">
        <v>26668</v>
      </c>
      <c r="UCL14509" s="22" t="s">
        <v>23651</v>
      </c>
      <c r="UCM14509" s="21" t="s">
        <v>26668</v>
      </c>
      <c r="UCN14509" s="22" t="s">
        <v>23651</v>
      </c>
      <c r="UCO14509" s="21" t="s">
        <v>26668</v>
      </c>
      <c r="UCP14509" s="22" t="s">
        <v>23651</v>
      </c>
      <c r="UCQ14509" s="21" t="s">
        <v>26668</v>
      </c>
      <c r="UCR14509" s="22" t="s">
        <v>23651</v>
      </c>
      <c r="UCS14509" s="21" t="s">
        <v>26668</v>
      </c>
      <c r="UCT14509" s="22" t="s">
        <v>23651</v>
      </c>
      <c r="UCU14509" s="21" t="s">
        <v>26668</v>
      </c>
      <c r="UCV14509" s="22" t="s">
        <v>23651</v>
      </c>
      <c r="UCW14509" s="21" t="s">
        <v>26668</v>
      </c>
      <c r="UCX14509" s="22" t="s">
        <v>23651</v>
      </c>
      <c r="UCY14509" s="21" t="s">
        <v>26668</v>
      </c>
      <c r="UCZ14509" s="22" t="s">
        <v>23651</v>
      </c>
      <c r="UDA14509" s="21" t="s">
        <v>26668</v>
      </c>
      <c r="UDB14509" s="22" t="s">
        <v>23651</v>
      </c>
      <c r="UDC14509" s="21" t="s">
        <v>26668</v>
      </c>
      <c r="UDD14509" s="22" t="s">
        <v>23651</v>
      </c>
      <c r="UDE14509" s="21" t="s">
        <v>26668</v>
      </c>
      <c r="UDF14509" s="22" t="s">
        <v>23651</v>
      </c>
      <c r="UDG14509" s="21" t="s">
        <v>26668</v>
      </c>
      <c r="UDH14509" s="22" t="s">
        <v>23651</v>
      </c>
      <c r="UDI14509" s="21" t="s">
        <v>26668</v>
      </c>
      <c r="UDJ14509" s="22" t="s">
        <v>23651</v>
      </c>
      <c r="UDK14509" s="21" t="s">
        <v>26668</v>
      </c>
      <c r="UDL14509" s="22" t="s">
        <v>23651</v>
      </c>
      <c r="UDM14509" s="21" t="s">
        <v>26668</v>
      </c>
      <c r="UDN14509" s="22" t="s">
        <v>23651</v>
      </c>
      <c r="UDO14509" s="21" t="s">
        <v>26668</v>
      </c>
      <c r="UDP14509" s="22" t="s">
        <v>23651</v>
      </c>
      <c r="UDQ14509" s="21" t="s">
        <v>26668</v>
      </c>
      <c r="UDR14509" s="22" t="s">
        <v>23651</v>
      </c>
      <c r="UDS14509" s="21" t="s">
        <v>26668</v>
      </c>
      <c r="UDT14509" s="22" t="s">
        <v>23651</v>
      </c>
      <c r="UDU14509" s="21" t="s">
        <v>26668</v>
      </c>
      <c r="UDV14509" s="22" t="s">
        <v>23651</v>
      </c>
      <c r="UDW14509" s="21" t="s">
        <v>26668</v>
      </c>
      <c r="UDX14509" s="22" t="s">
        <v>23651</v>
      </c>
      <c r="UDY14509" s="21" t="s">
        <v>26668</v>
      </c>
      <c r="UDZ14509" s="22" t="s">
        <v>23651</v>
      </c>
      <c r="UEA14509" s="21" t="s">
        <v>26668</v>
      </c>
      <c r="UEB14509" s="22" t="s">
        <v>23651</v>
      </c>
      <c r="UEC14509" s="21" t="s">
        <v>26668</v>
      </c>
      <c r="UED14509" s="22" t="s">
        <v>23651</v>
      </c>
      <c r="UEE14509" s="21" t="s">
        <v>26668</v>
      </c>
      <c r="UEF14509" s="22" t="s">
        <v>23651</v>
      </c>
      <c r="UEG14509" s="21" t="s">
        <v>26668</v>
      </c>
      <c r="UEH14509" s="22" t="s">
        <v>23651</v>
      </c>
      <c r="UEI14509" s="21" t="s">
        <v>26668</v>
      </c>
      <c r="UEJ14509" s="22" t="s">
        <v>23651</v>
      </c>
      <c r="UEK14509" s="21" t="s">
        <v>26668</v>
      </c>
      <c r="UEL14509" s="22" t="s">
        <v>23651</v>
      </c>
      <c r="UEM14509" s="21" t="s">
        <v>26668</v>
      </c>
      <c r="UEN14509" s="22" t="s">
        <v>23651</v>
      </c>
      <c r="UEO14509" s="21" t="s">
        <v>26668</v>
      </c>
      <c r="UEP14509" s="22" t="s">
        <v>23651</v>
      </c>
      <c r="UEQ14509" s="21" t="s">
        <v>26668</v>
      </c>
      <c r="UER14509" s="22" t="s">
        <v>23651</v>
      </c>
      <c r="UES14509" s="21" t="s">
        <v>26668</v>
      </c>
      <c r="UET14509" s="22" t="s">
        <v>23651</v>
      </c>
      <c r="UEU14509" s="21" t="s">
        <v>26668</v>
      </c>
      <c r="UEV14509" s="22" t="s">
        <v>23651</v>
      </c>
      <c r="UEW14509" s="21" t="s">
        <v>26668</v>
      </c>
      <c r="UEX14509" s="22" t="s">
        <v>23651</v>
      </c>
      <c r="UEY14509" s="21" t="s">
        <v>26668</v>
      </c>
      <c r="UEZ14509" s="22" t="s">
        <v>23651</v>
      </c>
      <c r="UFA14509" s="21" t="s">
        <v>26668</v>
      </c>
      <c r="UFB14509" s="22" t="s">
        <v>23651</v>
      </c>
      <c r="UFC14509" s="21" t="s">
        <v>26668</v>
      </c>
      <c r="UFD14509" s="22" t="s">
        <v>23651</v>
      </c>
      <c r="UFE14509" s="21" t="s">
        <v>26668</v>
      </c>
      <c r="UFF14509" s="22" t="s">
        <v>23651</v>
      </c>
      <c r="UFG14509" s="21" t="s">
        <v>26668</v>
      </c>
      <c r="UFH14509" s="22" t="s">
        <v>23651</v>
      </c>
      <c r="UFI14509" s="21" t="s">
        <v>26668</v>
      </c>
      <c r="UFJ14509" s="22" t="s">
        <v>23651</v>
      </c>
      <c r="UFK14509" s="21" t="s">
        <v>26668</v>
      </c>
      <c r="UFL14509" s="22" t="s">
        <v>23651</v>
      </c>
      <c r="UFM14509" s="21" t="s">
        <v>26668</v>
      </c>
      <c r="UFN14509" s="22" t="s">
        <v>23651</v>
      </c>
      <c r="UFO14509" s="21" t="s">
        <v>26668</v>
      </c>
      <c r="UFP14509" s="22" t="s">
        <v>23651</v>
      </c>
      <c r="UFQ14509" s="21" t="s">
        <v>26668</v>
      </c>
      <c r="UFR14509" s="22" t="s">
        <v>23651</v>
      </c>
      <c r="UFS14509" s="21" t="s">
        <v>26668</v>
      </c>
      <c r="UFT14509" s="22" t="s">
        <v>23651</v>
      </c>
      <c r="UFU14509" s="21" t="s">
        <v>26668</v>
      </c>
      <c r="UFV14509" s="22" t="s">
        <v>23651</v>
      </c>
      <c r="UFW14509" s="21" t="s">
        <v>26668</v>
      </c>
      <c r="UFX14509" s="22" t="s">
        <v>23651</v>
      </c>
      <c r="UFY14509" s="21" t="s">
        <v>26668</v>
      </c>
      <c r="UFZ14509" s="22" t="s">
        <v>23651</v>
      </c>
      <c r="UGA14509" s="21" t="s">
        <v>26668</v>
      </c>
      <c r="UGB14509" s="22" t="s">
        <v>23651</v>
      </c>
      <c r="UGC14509" s="21" t="s">
        <v>26668</v>
      </c>
      <c r="UGD14509" s="22" t="s">
        <v>23651</v>
      </c>
      <c r="UGE14509" s="21" t="s">
        <v>26668</v>
      </c>
      <c r="UGF14509" s="22" t="s">
        <v>23651</v>
      </c>
      <c r="UGG14509" s="21" t="s">
        <v>26668</v>
      </c>
      <c r="UGH14509" s="22" t="s">
        <v>23651</v>
      </c>
      <c r="UGI14509" s="21" t="s">
        <v>26668</v>
      </c>
      <c r="UGJ14509" s="22" t="s">
        <v>23651</v>
      </c>
      <c r="UGK14509" s="21" t="s">
        <v>26668</v>
      </c>
      <c r="UGL14509" s="22" t="s">
        <v>23651</v>
      </c>
      <c r="UGM14509" s="21" t="s">
        <v>26668</v>
      </c>
      <c r="UGN14509" s="22" t="s">
        <v>23651</v>
      </c>
      <c r="UGO14509" s="21" t="s">
        <v>26668</v>
      </c>
      <c r="UGP14509" s="22" t="s">
        <v>23651</v>
      </c>
      <c r="UGQ14509" s="21" t="s">
        <v>26668</v>
      </c>
      <c r="UGR14509" s="22" t="s">
        <v>23651</v>
      </c>
      <c r="UGS14509" s="21" t="s">
        <v>26668</v>
      </c>
      <c r="UGT14509" s="22" t="s">
        <v>23651</v>
      </c>
      <c r="UGU14509" s="21" t="s">
        <v>26668</v>
      </c>
      <c r="UGV14509" s="22" t="s">
        <v>23651</v>
      </c>
      <c r="UGW14509" s="21" t="s">
        <v>26668</v>
      </c>
      <c r="UGX14509" s="22" t="s">
        <v>23651</v>
      </c>
      <c r="UGY14509" s="21" t="s">
        <v>26668</v>
      </c>
      <c r="UGZ14509" s="22" t="s">
        <v>23651</v>
      </c>
      <c r="UHA14509" s="21" t="s">
        <v>26668</v>
      </c>
      <c r="UHB14509" s="22" t="s">
        <v>23651</v>
      </c>
      <c r="UHC14509" s="21" t="s">
        <v>26668</v>
      </c>
      <c r="UHD14509" s="22" t="s">
        <v>23651</v>
      </c>
      <c r="UHE14509" s="21" t="s">
        <v>26668</v>
      </c>
      <c r="UHF14509" s="22" t="s">
        <v>23651</v>
      </c>
      <c r="UHG14509" s="21" t="s">
        <v>26668</v>
      </c>
      <c r="UHH14509" s="22" t="s">
        <v>23651</v>
      </c>
      <c r="UHI14509" s="21" t="s">
        <v>26668</v>
      </c>
      <c r="UHJ14509" s="22" t="s">
        <v>23651</v>
      </c>
      <c r="UHK14509" s="21" t="s">
        <v>26668</v>
      </c>
      <c r="UHL14509" s="22" t="s">
        <v>23651</v>
      </c>
      <c r="UHM14509" s="21" t="s">
        <v>26668</v>
      </c>
      <c r="UHN14509" s="22" t="s">
        <v>23651</v>
      </c>
      <c r="UHO14509" s="21" t="s">
        <v>26668</v>
      </c>
      <c r="UHP14509" s="22" t="s">
        <v>23651</v>
      </c>
      <c r="UHQ14509" s="21" t="s">
        <v>26668</v>
      </c>
      <c r="UHR14509" s="22" t="s">
        <v>23651</v>
      </c>
      <c r="UHS14509" s="21" t="s">
        <v>26668</v>
      </c>
      <c r="UHT14509" s="22" t="s">
        <v>23651</v>
      </c>
      <c r="UHU14509" s="21" t="s">
        <v>26668</v>
      </c>
      <c r="UHV14509" s="22" t="s">
        <v>23651</v>
      </c>
      <c r="UHW14509" s="21" t="s">
        <v>26668</v>
      </c>
      <c r="UHX14509" s="22" t="s">
        <v>23651</v>
      </c>
      <c r="UHY14509" s="21" t="s">
        <v>26668</v>
      </c>
      <c r="UHZ14509" s="22" t="s">
        <v>23651</v>
      </c>
      <c r="UIA14509" s="21" t="s">
        <v>26668</v>
      </c>
      <c r="UIB14509" s="22" t="s">
        <v>23651</v>
      </c>
      <c r="UIC14509" s="21" t="s">
        <v>26668</v>
      </c>
      <c r="UID14509" s="22" t="s">
        <v>23651</v>
      </c>
      <c r="UIE14509" s="21" t="s">
        <v>26668</v>
      </c>
      <c r="UIF14509" s="22" t="s">
        <v>23651</v>
      </c>
      <c r="UIG14509" s="21" t="s">
        <v>26668</v>
      </c>
      <c r="UIH14509" s="22" t="s">
        <v>23651</v>
      </c>
      <c r="UII14509" s="21" t="s">
        <v>26668</v>
      </c>
      <c r="UIJ14509" s="22" t="s">
        <v>23651</v>
      </c>
      <c r="UIK14509" s="21" t="s">
        <v>26668</v>
      </c>
      <c r="UIL14509" s="22" t="s">
        <v>23651</v>
      </c>
      <c r="UIM14509" s="21" t="s">
        <v>26668</v>
      </c>
      <c r="UIN14509" s="22" t="s">
        <v>23651</v>
      </c>
      <c r="UIO14509" s="21" t="s">
        <v>26668</v>
      </c>
      <c r="UIP14509" s="22" t="s">
        <v>23651</v>
      </c>
      <c r="UIQ14509" s="21" t="s">
        <v>26668</v>
      </c>
      <c r="UIR14509" s="22" t="s">
        <v>23651</v>
      </c>
      <c r="UIS14509" s="21" t="s">
        <v>26668</v>
      </c>
      <c r="UIT14509" s="22" t="s">
        <v>23651</v>
      </c>
      <c r="UIU14509" s="21" t="s">
        <v>26668</v>
      </c>
      <c r="UIV14509" s="22" t="s">
        <v>23651</v>
      </c>
      <c r="UIW14509" s="21" t="s">
        <v>26668</v>
      </c>
      <c r="UIX14509" s="22" t="s">
        <v>23651</v>
      </c>
      <c r="UIY14509" s="21" t="s">
        <v>26668</v>
      </c>
      <c r="UIZ14509" s="22" t="s">
        <v>23651</v>
      </c>
      <c r="UJA14509" s="21" t="s">
        <v>26668</v>
      </c>
      <c r="UJB14509" s="22" t="s">
        <v>23651</v>
      </c>
      <c r="UJC14509" s="21" t="s">
        <v>26668</v>
      </c>
      <c r="UJD14509" s="22" t="s">
        <v>23651</v>
      </c>
      <c r="UJE14509" s="21" t="s">
        <v>26668</v>
      </c>
      <c r="UJF14509" s="22" t="s">
        <v>23651</v>
      </c>
      <c r="UJG14509" s="21" t="s">
        <v>26668</v>
      </c>
      <c r="UJH14509" s="22" t="s">
        <v>23651</v>
      </c>
      <c r="UJI14509" s="21" t="s">
        <v>26668</v>
      </c>
      <c r="UJJ14509" s="22" t="s">
        <v>23651</v>
      </c>
      <c r="UJK14509" s="21" t="s">
        <v>26668</v>
      </c>
      <c r="UJL14509" s="22" t="s">
        <v>23651</v>
      </c>
      <c r="UJM14509" s="21" t="s">
        <v>26668</v>
      </c>
      <c r="UJN14509" s="22" t="s">
        <v>23651</v>
      </c>
      <c r="UJO14509" s="21" t="s">
        <v>26668</v>
      </c>
      <c r="UJP14509" s="22" t="s">
        <v>23651</v>
      </c>
      <c r="UJQ14509" s="21" t="s">
        <v>26668</v>
      </c>
      <c r="UJR14509" s="22" t="s">
        <v>23651</v>
      </c>
      <c r="UJS14509" s="21" t="s">
        <v>26668</v>
      </c>
      <c r="UJT14509" s="22" t="s">
        <v>23651</v>
      </c>
      <c r="UJU14509" s="21" t="s">
        <v>26668</v>
      </c>
      <c r="UJV14509" s="22" t="s">
        <v>23651</v>
      </c>
      <c r="UJW14509" s="21" t="s">
        <v>26668</v>
      </c>
      <c r="UJX14509" s="22" t="s">
        <v>23651</v>
      </c>
      <c r="UJY14509" s="21" t="s">
        <v>26668</v>
      </c>
      <c r="UJZ14509" s="22" t="s">
        <v>23651</v>
      </c>
      <c r="UKA14509" s="21" t="s">
        <v>26668</v>
      </c>
      <c r="UKB14509" s="22" t="s">
        <v>23651</v>
      </c>
      <c r="UKC14509" s="21" t="s">
        <v>26668</v>
      </c>
      <c r="UKD14509" s="22" t="s">
        <v>23651</v>
      </c>
      <c r="UKE14509" s="21" t="s">
        <v>26668</v>
      </c>
      <c r="UKF14509" s="22" t="s">
        <v>23651</v>
      </c>
      <c r="UKG14509" s="21" t="s">
        <v>26668</v>
      </c>
      <c r="UKH14509" s="22" t="s">
        <v>23651</v>
      </c>
      <c r="UKI14509" s="21" t="s">
        <v>26668</v>
      </c>
      <c r="UKJ14509" s="22" t="s">
        <v>23651</v>
      </c>
      <c r="UKK14509" s="21" t="s">
        <v>26668</v>
      </c>
      <c r="UKL14509" s="22" t="s">
        <v>23651</v>
      </c>
      <c r="UKM14509" s="21" t="s">
        <v>26668</v>
      </c>
      <c r="UKN14509" s="22" t="s">
        <v>23651</v>
      </c>
      <c r="UKO14509" s="21" t="s">
        <v>26668</v>
      </c>
      <c r="UKP14509" s="22" t="s">
        <v>23651</v>
      </c>
      <c r="UKQ14509" s="21" t="s">
        <v>26668</v>
      </c>
      <c r="UKR14509" s="22" t="s">
        <v>23651</v>
      </c>
      <c r="UKS14509" s="21" t="s">
        <v>26668</v>
      </c>
      <c r="UKT14509" s="22" t="s">
        <v>23651</v>
      </c>
      <c r="UKU14509" s="21" t="s">
        <v>26668</v>
      </c>
      <c r="UKV14509" s="22" t="s">
        <v>23651</v>
      </c>
      <c r="UKW14509" s="21" t="s">
        <v>26668</v>
      </c>
      <c r="UKX14509" s="22" t="s">
        <v>23651</v>
      </c>
      <c r="UKY14509" s="21" t="s">
        <v>26668</v>
      </c>
      <c r="UKZ14509" s="22" t="s">
        <v>23651</v>
      </c>
      <c r="ULA14509" s="21" t="s">
        <v>26668</v>
      </c>
      <c r="ULB14509" s="22" t="s">
        <v>23651</v>
      </c>
      <c r="ULC14509" s="21" t="s">
        <v>26668</v>
      </c>
      <c r="ULD14509" s="22" t="s">
        <v>23651</v>
      </c>
      <c r="ULE14509" s="21" t="s">
        <v>26668</v>
      </c>
      <c r="ULF14509" s="22" t="s">
        <v>23651</v>
      </c>
      <c r="ULG14509" s="21" t="s">
        <v>26668</v>
      </c>
      <c r="ULH14509" s="22" t="s">
        <v>23651</v>
      </c>
      <c r="ULI14509" s="21" t="s">
        <v>26668</v>
      </c>
      <c r="ULJ14509" s="22" t="s">
        <v>23651</v>
      </c>
      <c r="ULK14509" s="21" t="s">
        <v>26668</v>
      </c>
      <c r="ULL14509" s="22" t="s">
        <v>23651</v>
      </c>
      <c r="ULM14509" s="21" t="s">
        <v>26668</v>
      </c>
      <c r="ULN14509" s="22" t="s">
        <v>23651</v>
      </c>
      <c r="ULO14509" s="21" t="s">
        <v>26668</v>
      </c>
      <c r="ULP14509" s="22" t="s">
        <v>23651</v>
      </c>
      <c r="ULQ14509" s="21" t="s">
        <v>26668</v>
      </c>
      <c r="ULR14509" s="22" t="s">
        <v>23651</v>
      </c>
      <c r="ULS14509" s="21" t="s">
        <v>26668</v>
      </c>
      <c r="ULT14509" s="22" t="s">
        <v>23651</v>
      </c>
      <c r="ULU14509" s="21" t="s">
        <v>26668</v>
      </c>
      <c r="ULV14509" s="22" t="s">
        <v>23651</v>
      </c>
      <c r="ULW14509" s="21" t="s">
        <v>26668</v>
      </c>
      <c r="ULX14509" s="22" t="s">
        <v>23651</v>
      </c>
      <c r="ULY14509" s="21" t="s">
        <v>26668</v>
      </c>
      <c r="ULZ14509" s="22" t="s">
        <v>23651</v>
      </c>
      <c r="UMA14509" s="21" t="s">
        <v>26668</v>
      </c>
      <c r="UMB14509" s="22" t="s">
        <v>23651</v>
      </c>
      <c r="UMC14509" s="21" t="s">
        <v>26668</v>
      </c>
      <c r="UMD14509" s="22" t="s">
        <v>23651</v>
      </c>
      <c r="UME14509" s="21" t="s">
        <v>26668</v>
      </c>
      <c r="UMF14509" s="22" t="s">
        <v>23651</v>
      </c>
      <c r="UMG14509" s="21" t="s">
        <v>26668</v>
      </c>
      <c r="UMH14509" s="22" t="s">
        <v>23651</v>
      </c>
      <c r="UMI14509" s="21" t="s">
        <v>26668</v>
      </c>
      <c r="UMJ14509" s="22" t="s">
        <v>23651</v>
      </c>
      <c r="UMK14509" s="21" t="s">
        <v>26668</v>
      </c>
      <c r="UML14509" s="22" t="s">
        <v>23651</v>
      </c>
      <c r="UMM14509" s="21" t="s">
        <v>26668</v>
      </c>
      <c r="UMN14509" s="22" t="s">
        <v>23651</v>
      </c>
      <c r="UMO14509" s="21" t="s">
        <v>26668</v>
      </c>
      <c r="UMP14509" s="22" t="s">
        <v>23651</v>
      </c>
      <c r="UMQ14509" s="21" t="s">
        <v>26668</v>
      </c>
      <c r="UMR14509" s="22" t="s">
        <v>23651</v>
      </c>
      <c r="UMS14509" s="21" t="s">
        <v>26668</v>
      </c>
      <c r="UMT14509" s="22" t="s">
        <v>23651</v>
      </c>
      <c r="UMU14509" s="21" t="s">
        <v>26668</v>
      </c>
      <c r="UMV14509" s="22" t="s">
        <v>23651</v>
      </c>
      <c r="UMW14509" s="21" t="s">
        <v>26668</v>
      </c>
      <c r="UMX14509" s="22" t="s">
        <v>23651</v>
      </c>
      <c r="UMY14509" s="21" t="s">
        <v>26668</v>
      </c>
      <c r="UMZ14509" s="22" t="s">
        <v>23651</v>
      </c>
      <c r="UNA14509" s="21" t="s">
        <v>26668</v>
      </c>
      <c r="UNB14509" s="22" t="s">
        <v>23651</v>
      </c>
      <c r="UNC14509" s="21" t="s">
        <v>26668</v>
      </c>
      <c r="UND14509" s="22" t="s">
        <v>23651</v>
      </c>
      <c r="UNE14509" s="21" t="s">
        <v>26668</v>
      </c>
      <c r="UNF14509" s="22" t="s">
        <v>23651</v>
      </c>
      <c r="UNG14509" s="21" t="s">
        <v>26668</v>
      </c>
      <c r="UNH14509" s="22" t="s">
        <v>23651</v>
      </c>
      <c r="UNI14509" s="21" t="s">
        <v>26668</v>
      </c>
      <c r="UNJ14509" s="22" t="s">
        <v>23651</v>
      </c>
      <c r="UNK14509" s="21" t="s">
        <v>26668</v>
      </c>
      <c r="UNL14509" s="22" t="s">
        <v>23651</v>
      </c>
      <c r="UNM14509" s="21" t="s">
        <v>26668</v>
      </c>
      <c r="UNN14509" s="22" t="s">
        <v>23651</v>
      </c>
      <c r="UNO14509" s="21" t="s">
        <v>26668</v>
      </c>
      <c r="UNP14509" s="22" t="s">
        <v>23651</v>
      </c>
      <c r="UNQ14509" s="21" t="s">
        <v>26668</v>
      </c>
      <c r="UNR14509" s="22" t="s">
        <v>23651</v>
      </c>
      <c r="UNS14509" s="21" t="s">
        <v>26668</v>
      </c>
      <c r="UNT14509" s="22" t="s">
        <v>23651</v>
      </c>
      <c r="UNU14509" s="21" t="s">
        <v>26668</v>
      </c>
      <c r="UNV14509" s="22" t="s">
        <v>23651</v>
      </c>
      <c r="UNW14509" s="21" t="s">
        <v>26668</v>
      </c>
      <c r="UNX14509" s="22" t="s">
        <v>23651</v>
      </c>
      <c r="UNY14509" s="21" t="s">
        <v>26668</v>
      </c>
      <c r="UNZ14509" s="22" t="s">
        <v>23651</v>
      </c>
      <c r="UOA14509" s="21" t="s">
        <v>26668</v>
      </c>
      <c r="UOB14509" s="22" t="s">
        <v>23651</v>
      </c>
      <c r="UOC14509" s="21" t="s">
        <v>26668</v>
      </c>
      <c r="UOD14509" s="22" t="s">
        <v>23651</v>
      </c>
      <c r="UOE14509" s="21" t="s">
        <v>26668</v>
      </c>
      <c r="UOF14509" s="22" t="s">
        <v>23651</v>
      </c>
      <c r="UOG14509" s="21" t="s">
        <v>26668</v>
      </c>
      <c r="UOH14509" s="22" t="s">
        <v>23651</v>
      </c>
      <c r="UOI14509" s="21" t="s">
        <v>26668</v>
      </c>
      <c r="UOJ14509" s="22" t="s">
        <v>23651</v>
      </c>
      <c r="UOK14509" s="21" t="s">
        <v>26668</v>
      </c>
      <c r="UOL14509" s="22" t="s">
        <v>23651</v>
      </c>
      <c r="UOM14509" s="21" t="s">
        <v>26668</v>
      </c>
      <c r="UON14509" s="22" t="s">
        <v>23651</v>
      </c>
      <c r="UOO14509" s="21" t="s">
        <v>26668</v>
      </c>
      <c r="UOP14509" s="22" t="s">
        <v>23651</v>
      </c>
      <c r="UOQ14509" s="21" t="s">
        <v>26668</v>
      </c>
      <c r="UOR14509" s="22" t="s">
        <v>23651</v>
      </c>
      <c r="UOS14509" s="21" t="s">
        <v>26668</v>
      </c>
      <c r="UOT14509" s="22" t="s">
        <v>23651</v>
      </c>
      <c r="UOU14509" s="21" t="s">
        <v>26668</v>
      </c>
      <c r="UOV14509" s="22" t="s">
        <v>23651</v>
      </c>
      <c r="UOW14509" s="21" t="s">
        <v>26668</v>
      </c>
      <c r="UOX14509" s="22" t="s">
        <v>23651</v>
      </c>
      <c r="UOY14509" s="21" t="s">
        <v>26668</v>
      </c>
      <c r="UOZ14509" s="22" t="s">
        <v>23651</v>
      </c>
      <c r="UPA14509" s="21" t="s">
        <v>26668</v>
      </c>
      <c r="UPB14509" s="22" t="s">
        <v>23651</v>
      </c>
      <c r="UPC14509" s="21" t="s">
        <v>26668</v>
      </c>
      <c r="UPD14509" s="22" t="s">
        <v>23651</v>
      </c>
      <c r="UPE14509" s="21" t="s">
        <v>26668</v>
      </c>
      <c r="UPF14509" s="22" t="s">
        <v>23651</v>
      </c>
      <c r="UPG14509" s="21" t="s">
        <v>26668</v>
      </c>
      <c r="UPH14509" s="22" t="s">
        <v>23651</v>
      </c>
      <c r="UPI14509" s="21" t="s">
        <v>26668</v>
      </c>
      <c r="UPJ14509" s="22" t="s">
        <v>23651</v>
      </c>
      <c r="UPK14509" s="21" t="s">
        <v>26668</v>
      </c>
      <c r="UPL14509" s="22" t="s">
        <v>23651</v>
      </c>
      <c r="UPM14509" s="21" t="s">
        <v>26668</v>
      </c>
      <c r="UPN14509" s="22" t="s">
        <v>23651</v>
      </c>
      <c r="UPO14509" s="21" t="s">
        <v>26668</v>
      </c>
      <c r="UPP14509" s="22" t="s">
        <v>23651</v>
      </c>
      <c r="UPQ14509" s="21" t="s">
        <v>26668</v>
      </c>
      <c r="UPR14509" s="22" t="s">
        <v>23651</v>
      </c>
      <c r="UPS14509" s="21" t="s">
        <v>26668</v>
      </c>
      <c r="UPT14509" s="22" t="s">
        <v>23651</v>
      </c>
      <c r="UPU14509" s="21" t="s">
        <v>26668</v>
      </c>
      <c r="UPV14509" s="22" t="s">
        <v>23651</v>
      </c>
      <c r="UPW14509" s="21" t="s">
        <v>26668</v>
      </c>
      <c r="UPX14509" s="22" t="s">
        <v>23651</v>
      </c>
      <c r="UPY14509" s="21" t="s">
        <v>26668</v>
      </c>
      <c r="UPZ14509" s="22" t="s">
        <v>23651</v>
      </c>
      <c r="UQA14509" s="21" t="s">
        <v>26668</v>
      </c>
      <c r="UQB14509" s="22" t="s">
        <v>23651</v>
      </c>
      <c r="UQC14509" s="21" t="s">
        <v>26668</v>
      </c>
      <c r="UQD14509" s="22" t="s">
        <v>23651</v>
      </c>
      <c r="UQE14509" s="21" t="s">
        <v>26668</v>
      </c>
      <c r="UQF14509" s="22" t="s">
        <v>23651</v>
      </c>
      <c r="UQG14509" s="21" t="s">
        <v>26668</v>
      </c>
      <c r="UQH14509" s="22" t="s">
        <v>23651</v>
      </c>
      <c r="UQI14509" s="21" t="s">
        <v>26668</v>
      </c>
      <c r="UQJ14509" s="22" t="s">
        <v>23651</v>
      </c>
      <c r="UQK14509" s="21" t="s">
        <v>26668</v>
      </c>
      <c r="UQL14509" s="22" t="s">
        <v>23651</v>
      </c>
      <c r="UQM14509" s="21" t="s">
        <v>26668</v>
      </c>
      <c r="UQN14509" s="22" t="s">
        <v>23651</v>
      </c>
      <c r="UQO14509" s="21" t="s">
        <v>26668</v>
      </c>
      <c r="UQP14509" s="22" t="s">
        <v>23651</v>
      </c>
      <c r="UQQ14509" s="21" t="s">
        <v>26668</v>
      </c>
      <c r="UQR14509" s="22" t="s">
        <v>23651</v>
      </c>
      <c r="UQS14509" s="21" t="s">
        <v>26668</v>
      </c>
      <c r="UQT14509" s="22" t="s">
        <v>23651</v>
      </c>
      <c r="UQU14509" s="21" t="s">
        <v>26668</v>
      </c>
      <c r="UQV14509" s="22" t="s">
        <v>23651</v>
      </c>
      <c r="UQW14509" s="21" t="s">
        <v>26668</v>
      </c>
      <c r="UQX14509" s="22" t="s">
        <v>23651</v>
      </c>
      <c r="UQY14509" s="21" t="s">
        <v>26668</v>
      </c>
      <c r="UQZ14509" s="22" t="s">
        <v>23651</v>
      </c>
      <c r="URA14509" s="21" t="s">
        <v>26668</v>
      </c>
      <c r="URB14509" s="22" t="s">
        <v>23651</v>
      </c>
      <c r="URC14509" s="21" t="s">
        <v>26668</v>
      </c>
      <c r="URD14509" s="22" t="s">
        <v>23651</v>
      </c>
      <c r="URE14509" s="21" t="s">
        <v>26668</v>
      </c>
      <c r="URF14509" s="22" t="s">
        <v>23651</v>
      </c>
      <c r="URG14509" s="21" t="s">
        <v>26668</v>
      </c>
      <c r="URH14509" s="22" t="s">
        <v>23651</v>
      </c>
      <c r="URI14509" s="21" t="s">
        <v>26668</v>
      </c>
      <c r="URJ14509" s="22" t="s">
        <v>23651</v>
      </c>
      <c r="URK14509" s="21" t="s">
        <v>26668</v>
      </c>
      <c r="URL14509" s="22" t="s">
        <v>23651</v>
      </c>
      <c r="URM14509" s="21" t="s">
        <v>26668</v>
      </c>
      <c r="URN14509" s="22" t="s">
        <v>23651</v>
      </c>
      <c r="URO14509" s="21" t="s">
        <v>26668</v>
      </c>
      <c r="URP14509" s="22" t="s">
        <v>23651</v>
      </c>
      <c r="URQ14509" s="21" t="s">
        <v>26668</v>
      </c>
      <c r="URR14509" s="22" t="s">
        <v>23651</v>
      </c>
      <c r="URS14509" s="21" t="s">
        <v>26668</v>
      </c>
      <c r="URT14509" s="22" t="s">
        <v>23651</v>
      </c>
      <c r="URU14509" s="21" t="s">
        <v>26668</v>
      </c>
      <c r="URV14509" s="22" t="s">
        <v>23651</v>
      </c>
      <c r="URW14509" s="21" t="s">
        <v>26668</v>
      </c>
      <c r="URX14509" s="22" t="s">
        <v>23651</v>
      </c>
      <c r="URY14509" s="21" t="s">
        <v>26668</v>
      </c>
      <c r="URZ14509" s="22" t="s">
        <v>23651</v>
      </c>
      <c r="USA14509" s="21" t="s">
        <v>26668</v>
      </c>
      <c r="USB14509" s="22" t="s">
        <v>23651</v>
      </c>
      <c r="USC14509" s="21" t="s">
        <v>26668</v>
      </c>
      <c r="USD14509" s="22" t="s">
        <v>23651</v>
      </c>
      <c r="USE14509" s="21" t="s">
        <v>26668</v>
      </c>
      <c r="USF14509" s="22" t="s">
        <v>23651</v>
      </c>
      <c r="USG14509" s="21" t="s">
        <v>26668</v>
      </c>
      <c r="USH14509" s="22" t="s">
        <v>23651</v>
      </c>
      <c r="USI14509" s="21" t="s">
        <v>26668</v>
      </c>
      <c r="USJ14509" s="22" t="s">
        <v>23651</v>
      </c>
      <c r="USK14509" s="21" t="s">
        <v>26668</v>
      </c>
      <c r="USL14509" s="22" t="s">
        <v>23651</v>
      </c>
      <c r="USM14509" s="21" t="s">
        <v>26668</v>
      </c>
      <c r="USN14509" s="22" t="s">
        <v>23651</v>
      </c>
      <c r="USO14509" s="21" t="s">
        <v>26668</v>
      </c>
      <c r="USP14509" s="22" t="s">
        <v>23651</v>
      </c>
      <c r="USQ14509" s="21" t="s">
        <v>26668</v>
      </c>
      <c r="USR14509" s="22" t="s">
        <v>23651</v>
      </c>
      <c r="USS14509" s="21" t="s">
        <v>26668</v>
      </c>
      <c r="UST14509" s="22" t="s">
        <v>23651</v>
      </c>
      <c r="USU14509" s="21" t="s">
        <v>26668</v>
      </c>
      <c r="USV14509" s="22" t="s">
        <v>23651</v>
      </c>
      <c r="USW14509" s="21" t="s">
        <v>26668</v>
      </c>
      <c r="USX14509" s="22" t="s">
        <v>23651</v>
      </c>
      <c r="USY14509" s="21" t="s">
        <v>26668</v>
      </c>
      <c r="USZ14509" s="22" t="s">
        <v>23651</v>
      </c>
      <c r="UTA14509" s="21" t="s">
        <v>26668</v>
      </c>
      <c r="UTB14509" s="22" t="s">
        <v>23651</v>
      </c>
      <c r="UTC14509" s="21" t="s">
        <v>26668</v>
      </c>
      <c r="UTD14509" s="22" t="s">
        <v>23651</v>
      </c>
      <c r="UTE14509" s="21" t="s">
        <v>26668</v>
      </c>
      <c r="UTF14509" s="22" t="s">
        <v>23651</v>
      </c>
      <c r="UTG14509" s="21" t="s">
        <v>26668</v>
      </c>
      <c r="UTH14509" s="22" t="s">
        <v>23651</v>
      </c>
      <c r="UTI14509" s="21" t="s">
        <v>26668</v>
      </c>
      <c r="UTJ14509" s="22" t="s">
        <v>23651</v>
      </c>
      <c r="UTK14509" s="21" t="s">
        <v>26668</v>
      </c>
      <c r="UTL14509" s="22" t="s">
        <v>23651</v>
      </c>
      <c r="UTM14509" s="21" t="s">
        <v>26668</v>
      </c>
      <c r="UTN14509" s="22" t="s">
        <v>23651</v>
      </c>
      <c r="UTO14509" s="21" t="s">
        <v>26668</v>
      </c>
      <c r="UTP14509" s="22" t="s">
        <v>23651</v>
      </c>
      <c r="UTQ14509" s="21" t="s">
        <v>26668</v>
      </c>
      <c r="UTR14509" s="22" t="s">
        <v>23651</v>
      </c>
      <c r="UTS14509" s="21" t="s">
        <v>26668</v>
      </c>
      <c r="UTT14509" s="22" t="s">
        <v>23651</v>
      </c>
      <c r="UTU14509" s="21" t="s">
        <v>26668</v>
      </c>
      <c r="UTV14509" s="22" t="s">
        <v>23651</v>
      </c>
      <c r="UTW14509" s="21" t="s">
        <v>26668</v>
      </c>
      <c r="UTX14509" s="22" t="s">
        <v>23651</v>
      </c>
      <c r="UTY14509" s="21" t="s">
        <v>26668</v>
      </c>
      <c r="UTZ14509" s="22" t="s">
        <v>23651</v>
      </c>
      <c r="UUA14509" s="21" t="s">
        <v>26668</v>
      </c>
      <c r="UUB14509" s="22" t="s">
        <v>23651</v>
      </c>
      <c r="UUC14509" s="21" t="s">
        <v>26668</v>
      </c>
      <c r="UUD14509" s="22" t="s">
        <v>23651</v>
      </c>
      <c r="UUE14509" s="21" t="s">
        <v>26668</v>
      </c>
      <c r="UUF14509" s="22" t="s">
        <v>23651</v>
      </c>
      <c r="UUG14509" s="21" t="s">
        <v>26668</v>
      </c>
      <c r="UUH14509" s="22" t="s">
        <v>23651</v>
      </c>
      <c r="UUI14509" s="21" t="s">
        <v>26668</v>
      </c>
      <c r="UUJ14509" s="22" t="s">
        <v>23651</v>
      </c>
      <c r="UUK14509" s="21" t="s">
        <v>26668</v>
      </c>
      <c r="UUL14509" s="22" t="s">
        <v>23651</v>
      </c>
      <c r="UUM14509" s="21" t="s">
        <v>26668</v>
      </c>
      <c r="UUN14509" s="22" t="s">
        <v>23651</v>
      </c>
      <c r="UUO14509" s="21" t="s">
        <v>26668</v>
      </c>
      <c r="UUP14509" s="22" t="s">
        <v>23651</v>
      </c>
      <c r="UUQ14509" s="21" t="s">
        <v>26668</v>
      </c>
      <c r="UUR14509" s="22" t="s">
        <v>23651</v>
      </c>
      <c r="UUS14509" s="21" t="s">
        <v>26668</v>
      </c>
      <c r="UUT14509" s="22" t="s">
        <v>23651</v>
      </c>
      <c r="UUU14509" s="21" t="s">
        <v>26668</v>
      </c>
      <c r="UUV14509" s="22" t="s">
        <v>23651</v>
      </c>
      <c r="UUW14509" s="21" t="s">
        <v>26668</v>
      </c>
      <c r="UUX14509" s="22" t="s">
        <v>23651</v>
      </c>
      <c r="UUY14509" s="21" t="s">
        <v>26668</v>
      </c>
      <c r="UUZ14509" s="22" t="s">
        <v>23651</v>
      </c>
      <c r="UVA14509" s="21" t="s">
        <v>26668</v>
      </c>
      <c r="UVB14509" s="22" t="s">
        <v>23651</v>
      </c>
      <c r="UVC14509" s="21" t="s">
        <v>26668</v>
      </c>
      <c r="UVD14509" s="22" t="s">
        <v>23651</v>
      </c>
      <c r="UVE14509" s="21" t="s">
        <v>26668</v>
      </c>
      <c r="UVF14509" s="22" t="s">
        <v>23651</v>
      </c>
      <c r="UVG14509" s="21" t="s">
        <v>26668</v>
      </c>
      <c r="UVH14509" s="22" t="s">
        <v>23651</v>
      </c>
      <c r="UVI14509" s="21" t="s">
        <v>26668</v>
      </c>
      <c r="UVJ14509" s="22" t="s">
        <v>23651</v>
      </c>
      <c r="UVK14509" s="21" t="s">
        <v>26668</v>
      </c>
      <c r="UVL14509" s="22" t="s">
        <v>23651</v>
      </c>
      <c r="UVM14509" s="21" t="s">
        <v>26668</v>
      </c>
      <c r="UVN14509" s="22" t="s">
        <v>23651</v>
      </c>
      <c r="UVO14509" s="21" t="s">
        <v>26668</v>
      </c>
      <c r="UVP14509" s="22" t="s">
        <v>23651</v>
      </c>
      <c r="UVQ14509" s="21" t="s">
        <v>26668</v>
      </c>
      <c r="UVR14509" s="22" t="s">
        <v>23651</v>
      </c>
      <c r="UVS14509" s="21" t="s">
        <v>26668</v>
      </c>
      <c r="UVT14509" s="22" t="s">
        <v>23651</v>
      </c>
      <c r="UVU14509" s="21" t="s">
        <v>26668</v>
      </c>
      <c r="UVV14509" s="22" t="s">
        <v>23651</v>
      </c>
      <c r="UVW14509" s="21" t="s">
        <v>26668</v>
      </c>
      <c r="UVX14509" s="22" t="s">
        <v>23651</v>
      </c>
      <c r="UVY14509" s="21" t="s">
        <v>26668</v>
      </c>
      <c r="UVZ14509" s="22" t="s">
        <v>23651</v>
      </c>
      <c r="UWA14509" s="21" t="s">
        <v>26668</v>
      </c>
      <c r="UWB14509" s="22" t="s">
        <v>23651</v>
      </c>
      <c r="UWC14509" s="21" t="s">
        <v>26668</v>
      </c>
      <c r="UWD14509" s="22" t="s">
        <v>23651</v>
      </c>
      <c r="UWE14509" s="21" t="s">
        <v>26668</v>
      </c>
      <c r="UWF14509" s="22" t="s">
        <v>23651</v>
      </c>
      <c r="UWG14509" s="21" t="s">
        <v>26668</v>
      </c>
      <c r="UWH14509" s="22" t="s">
        <v>23651</v>
      </c>
      <c r="UWI14509" s="21" t="s">
        <v>26668</v>
      </c>
      <c r="UWJ14509" s="22" t="s">
        <v>23651</v>
      </c>
      <c r="UWK14509" s="21" t="s">
        <v>26668</v>
      </c>
      <c r="UWL14509" s="22" t="s">
        <v>23651</v>
      </c>
      <c r="UWM14509" s="21" t="s">
        <v>26668</v>
      </c>
      <c r="UWN14509" s="22" t="s">
        <v>23651</v>
      </c>
      <c r="UWO14509" s="21" t="s">
        <v>26668</v>
      </c>
      <c r="UWP14509" s="22" t="s">
        <v>23651</v>
      </c>
      <c r="UWQ14509" s="21" t="s">
        <v>26668</v>
      </c>
      <c r="UWR14509" s="22" t="s">
        <v>23651</v>
      </c>
      <c r="UWS14509" s="21" t="s">
        <v>26668</v>
      </c>
      <c r="UWT14509" s="22" t="s">
        <v>23651</v>
      </c>
      <c r="UWU14509" s="21" t="s">
        <v>26668</v>
      </c>
      <c r="UWV14509" s="22" t="s">
        <v>23651</v>
      </c>
      <c r="UWW14509" s="21" t="s">
        <v>26668</v>
      </c>
      <c r="UWX14509" s="22" t="s">
        <v>23651</v>
      </c>
      <c r="UWY14509" s="21" t="s">
        <v>26668</v>
      </c>
      <c r="UWZ14509" s="22" t="s">
        <v>23651</v>
      </c>
      <c r="UXA14509" s="21" t="s">
        <v>26668</v>
      </c>
      <c r="UXB14509" s="22" t="s">
        <v>23651</v>
      </c>
      <c r="UXC14509" s="21" t="s">
        <v>26668</v>
      </c>
      <c r="UXD14509" s="22" t="s">
        <v>23651</v>
      </c>
      <c r="UXE14509" s="21" t="s">
        <v>26668</v>
      </c>
      <c r="UXF14509" s="22" t="s">
        <v>23651</v>
      </c>
      <c r="UXG14509" s="21" t="s">
        <v>26668</v>
      </c>
      <c r="UXH14509" s="22" t="s">
        <v>23651</v>
      </c>
      <c r="UXI14509" s="21" t="s">
        <v>26668</v>
      </c>
      <c r="UXJ14509" s="22" t="s">
        <v>23651</v>
      </c>
      <c r="UXK14509" s="21" t="s">
        <v>26668</v>
      </c>
      <c r="UXL14509" s="22" t="s">
        <v>23651</v>
      </c>
      <c r="UXM14509" s="21" t="s">
        <v>26668</v>
      </c>
      <c r="UXN14509" s="22" t="s">
        <v>23651</v>
      </c>
      <c r="UXO14509" s="21" t="s">
        <v>26668</v>
      </c>
      <c r="UXP14509" s="22" t="s">
        <v>23651</v>
      </c>
      <c r="UXQ14509" s="21" t="s">
        <v>26668</v>
      </c>
      <c r="UXR14509" s="22" t="s">
        <v>23651</v>
      </c>
      <c r="UXS14509" s="21" t="s">
        <v>26668</v>
      </c>
      <c r="UXT14509" s="22" t="s">
        <v>23651</v>
      </c>
      <c r="UXU14509" s="21" t="s">
        <v>26668</v>
      </c>
      <c r="UXV14509" s="22" t="s">
        <v>23651</v>
      </c>
      <c r="UXW14509" s="21" t="s">
        <v>26668</v>
      </c>
      <c r="UXX14509" s="22" t="s">
        <v>23651</v>
      </c>
      <c r="UXY14509" s="21" t="s">
        <v>26668</v>
      </c>
      <c r="UXZ14509" s="22" t="s">
        <v>23651</v>
      </c>
      <c r="UYA14509" s="21" t="s">
        <v>26668</v>
      </c>
      <c r="UYB14509" s="22" t="s">
        <v>23651</v>
      </c>
      <c r="UYC14509" s="21" t="s">
        <v>26668</v>
      </c>
      <c r="UYD14509" s="22" t="s">
        <v>23651</v>
      </c>
      <c r="UYE14509" s="21" t="s">
        <v>26668</v>
      </c>
      <c r="UYF14509" s="22" t="s">
        <v>23651</v>
      </c>
      <c r="UYG14509" s="21" t="s">
        <v>26668</v>
      </c>
      <c r="UYH14509" s="22" t="s">
        <v>23651</v>
      </c>
      <c r="UYI14509" s="21" t="s">
        <v>26668</v>
      </c>
      <c r="UYJ14509" s="22" t="s">
        <v>23651</v>
      </c>
      <c r="UYK14509" s="21" t="s">
        <v>26668</v>
      </c>
      <c r="UYL14509" s="22" t="s">
        <v>23651</v>
      </c>
      <c r="UYM14509" s="21" t="s">
        <v>26668</v>
      </c>
      <c r="UYN14509" s="22" t="s">
        <v>23651</v>
      </c>
      <c r="UYO14509" s="21" t="s">
        <v>26668</v>
      </c>
      <c r="UYP14509" s="22" t="s">
        <v>23651</v>
      </c>
      <c r="UYQ14509" s="21" t="s">
        <v>26668</v>
      </c>
      <c r="UYR14509" s="22" t="s">
        <v>23651</v>
      </c>
      <c r="UYS14509" s="21" t="s">
        <v>26668</v>
      </c>
      <c r="UYT14509" s="22" t="s">
        <v>23651</v>
      </c>
      <c r="UYU14509" s="21" t="s">
        <v>26668</v>
      </c>
      <c r="UYV14509" s="22" t="s">
        <v>23651</v>
      </c>
      <c r="UYW14509" s="21" t="s">
        <v>26668</v>
      </c>
      <c r="UYX14509" s="22" t="s">
        <v>23651</v>
      </c>
      <c r="UYY14509" s="21" t="s">
        <v>26668</v>
      </c>
      <c r="UYZ14509" s="22" t="s">
        <v>23651</v>
      </c>
      <c r="UZA14509" s="21" t="s">
        <v>26668</v>
      </c>
      <c r="UZB14509" s="22" t="s">
        <v>23651</v>
      </c>
      <c r="UZC14509" s="21" t="s">
        <v>26668</v>
      </c>
      <c r="UZD14509" s="22" t="s">
        <v>23651</v>
      </c>
      <c r="UZE14509" s="21" t="s">
        <v>26668</v>
      </c>
      <c r="UZF14509" s="22" t="s">
        <v>23651</v>
      </c>
      <c r="UZG14509" s="21" t="s">
        <v>26668</v>
      </c>
      <c r="UZH14509" s="22" t="s">
        <v>23651</v>
      </c>
      <c r="UZI14509" s="21" t="s">
        <v>26668</v>
      </c>
      <c r="UZJ14509" s="22" t="s">
        <v>23651</v>
      </c>
      <c r="UZK14509" s="21" t="s">
        <v>26668</v>
      </c>
      <c r="UZL14509" s="22" t="s">
        <v>23651</v>
      </c>
      <c r="UZM14509" s="21" t="s">
        <v>26668</v>
      </c>
      <c r="UZN14509" s="22" t="s">
        <v>23651</v>
      </c>
      <c r="UZO14509" s="21" t="s">
        <v>26668</v>
      </c>
      <c r="UZP14509" s="22" t="s">
        <v>23651</v>
      </c>
      <c r="UZQ14509" s="21" t="s">
        <v>26668</v>
      </c>
      <c r="UZR14509" s="22" t="s">
        <v>23651</v>
      </c>
      <c r="UZS14509" s="21" t="s">
        <v>26668</v>
      </c>
      <c r="UZT14509" s="22" t="s">
        <v>23651</v>
      </c>
      <c r="UZU14509" s="21" t="s">
        <v>26668</v>
      </c>
      <c r="UZV14509" s="22" t="s">
        <v>23651</v>
      </c>
      <c r="UZW14509" s="21" t="s">
        <v>26668</v>
      </c>
      <c r="UZX14509" s="22" t="s">
        <v>23651</v>
      </c>
      <c r="UZY14509" s="21" t="s">
        <v>26668</v>
      </c>
      <c r="UZZ14509" s="22" t="s">
        <v>23651</v>
      </c>
      <c r="VAA14509" s="21" t="s">
        <v>26668</v>
      </c>
      <c r="VAB14509" s="22" t="s">
        <v>23651</v>
      </c>
      <c r="VAC14509" s="21" t="s">
        <v>26668</v>
      </c>
      <c r="VAD14509" s="22" t="s">
        <v>23651</v>
      </c>
      <c r="VAE14509" s="21" t="s">
        <v>26668</v>
      </c>
      <c r="VAF14509" s="22" t="s">
        <v>23651</v>
      </c>
      <c r="VAG14509" s="21" t="s">
        <v>26668</v>
      </c>
      <c r="VAH14509" s="22" t="s">
        <v>23651</v>
      </c>
      <c r="VAI14509" s="21" t="s">
        <v>26668</v>
      </c>
      <c r="VAJ14509" s="22" t="s">
        <v>23651</v>
      </c>
      <c r="VAK14509" s="21" t="s">
        <v>26668</v>
      </c>
      <c r="VAL14509" s="22" t="s">
        <v>23651</v>
      </c>
      <c r="VAM14509" s="21" t="s">
        <v>26668</v>
      </c>
      <c r="VAN14509" s="22" t="s">
        <v>23651</v>
      </c>
      <c r="VAO14509" s="21" t="s">
        <v>26668</v>
      </c>
      <c r="VAP14509" s="22" t="s">
        <v>23651</v>
      </c>
      <c r="VAQ14509" s="21" t="s">
        <v>26668</v>
      </c>
      <c r="VAR14509" s="22" t="s">
        <v>23651</v>
      </c>
      <c r="VAS14509" s="21" t="s">
        <v>26668</v>
      </c>
      <c r="VAT14509" s="22" t="s">
        <v>23651</v>
      </c>
      <c r="VAU14509" s="21" t="s">
        <v>26668</v>
      </c>
      <c r="VAV14509" s="22" t="s">
        <v>23651</v>
      </c>
      <c r="VAW14509" s="21" t="s">
        <v>26668</v>
      </c>
      <c r="VAX14509" s="22" t="s">
        <v>23651</v>
      </c>
      <c r="VAY14509" s="21" t="s">
        <v>26668</v>
      </c>
      <c r="VAZ14509" s="22" t="s">
        <v>23651</v>
      </c>
      <c r="VBA14509" s="21" t="s">
        <v>26668</v>
      </c>
      <c r="VBB14509" s="22" t="s">
        <v>23651</v>
      </c>
      <c r="VBC14509" s="21" t="s">
        <v>26668</v>
      </c>
      <c r="VBD14509" s="22" t="s">
        <v>23651</v>
      </c>
      <c r="VBE14509" s="21" t="s">
        <v>26668</v>
      </c>
      <c r="VBF14509" s="22" t="s">
        <v>23651</v>
      </c>
      <c r="VBG14509" s="21" t="s">
        <v>26668</v>
      </c>
      <c r="VBH14509" s="22" t="s">
        <v>23651</v>
      </c>
      <c r="VBI14509" s="21" t="s">
        <v>26668</v>
      </c>
      <c r="VBJ14509" s="22" t="s">
        <v>23651</v>
      </c>
      <c r="VBK14509" s="21" t="s">
        <v>26668</v>
      </c>
      <c r="VBL14509" s="22" t="s">
        <v>23651</v>
      </c>
      <c r="VBM14509" s="21" t="s">
        <v>26668</v>
      </c>
      <c r="VBN14509" s="22" t="s">
        <v>23651</v>
      </c>
      <c r="VBO14509" s="21" t="s">
        <v>26668</v>
      </c>
      <c r="VBP14509" s="22" t="s">
        <v>23651</v>
      </c>
      <c r="VBQ14509" s="21" t="s">
        <v>26668</v>
      </c>
      <c r="VBR14509" s="22" t="s">
        <v>23651</v>
      </c>
      <c r="VBS14509" s="21" t="s">
        <v>26668</v>
      </c>
      <c r="VBT14509" s="22" t="s">
        <v>23651</v>
      </c>
      <c r="VBU14509" s="21" t="s">
        <v>26668</v>
      </c>
      <c r="VBV14509" s="22" t="s">
        <v>23651</v>
      </c>
      <c r="VBW14509" s="21" t="s">
        <v>26668</v>
      </c>
      <c r="VBX14509" s="22" t="s">
        <v>23651</v>
      </c>
      <c r="VBY14509" s="21" t="s">
        <v>26668</v>
      </c>
      <c r="VBZ14509" s="22" t="s">
        <v>23651</v>
      </c>
      <c r="VCA14509" s="21" t="s">
        <v>26668</v>
      </c>
      <c r="VCB14509" s="22" t="s">
        <v>23651</v>
      </c>
      <c r="VCC14509" s="21" t="s">
        <v>26668</v>
      </c>
      <c r="VCD14509" s="22" t="s">
        <v>23651</v>
      </c>
      <c r="VCE14509" s="21" t="s">
        <v>26668</v>
      </c>
      <c r="VCF14509" s="22" t="s">
        <v>23651</v>
      </c>
      <c r="VCG14509" s="21" t="s">
        <v>26668</v>
      </c>
      <c r="VCH14509" s="22" t="s">
        <v>23651</v>
      </c>
      <c r="VCI14509" s="21" t="s">
        <v>26668</v>
      </c>
      <c r="VCJ14509" s="22" t="s">
        <v>23651</v>
      </c>
      <c r="VCK14509" s="21" t="s">
        <v>26668</v>
      </c>
      <c r="VCL14509" s="22" t="s">
        <v>23651</v>
      </c>
      <c r="VCM14509" s="21" t="s">
        <v>26668</v>
      </c>
      <c r="VCN14509" s="22" t="s">
        <v>23651</v>
      </c>
      <c r="VCO14509" s="21" t="s">
        <v>26668</v>
      </c>
      <c r="VCP14509" s="22" t="s">
        <v>23651</v>
      </c>
      <c r="VCQ14509" s="21" t="s">
        <v>26668</v>
      </c>
      <c r="VCR14509" s="22" t="s">
        <v>23651</v>
      </c>
      <c r="VCS14509" s="21" t="s">
        <v>26668</v>
      </c>
      <c r="VCT14509" s="22" t="s">
        <v>23651</v>
      </c>
      <c r="VCU14509" s="21" t="s">
        <v>26668</v>
      </c>
      <c r="VCV14509" s="22" t="s">
        <v>23651</v>
      </c>
      <c r="VCW14509" s="21" t="s">
        <v>26668</v>
      </c>
      <c r="VCX14509" s="22" t="s">
        <v>23651</v>
      </c>
      <c r="VCY14509" s="21" t="s">
        <v>26668</v>
      </c>
      <c r="VCZ14509" s="22" t="s">
        <v>23651</v>
      </c>
      <c r="VDA14509" s="21" t="s">
        <v>26668</v>
      </c>
      <c r="VDB14509" s="22" t="s">
        <v>23651</v>
      </c>
      <c r="VDC14509" s="21" t="s">
        <v>26668</v>
      </c>
      <c r="VDD14509" s="22" t="s">
        <v>23651</v>
      </c>
      <c r="VDE14509" s="21" t="s">
        <v>26668</v>
      </c>
      <c r="VDF14509" s="22" t="s">
        <v>23651</v>
      </c>
      <c r="VDG14509" s="21" t="s">
        <v>26668</v>
      </c>
      <c r="VDH14509" s="22" t="s">
        <v>23651</v>
      </c>
      <c r="VDI14509" s="21" t="s">
        <v>26668</v>
      </c>
      <c r="VDJ14509" s="22" t="s">
        <v>23651</v>
      </c>
      <c r="VDK14509" s="21" t="s">
        <v>26668</v>
      </c>
      <c r="VDL14509" s="22" t="s">
        <v>23651</v>
      </c>
      <c r="VDM14509" s="21" t="s">
        <v>26668</v>
      </c>
      <c r="VDN14509" s="22" t="s">
        <v>23651</v>
      </c>
      <c r="VDO14509" s="21" t="s">
        <v>26668</v>
      </c>
      <c r="VDP14509" s="22" t="s">
        <v>23651</v>
      </c>
      <c r="VDQ14509" s="21" t="s">
        <v>26668</v>
      </c>
      <c r="VDR14509" s="22" t="s">
        <v>23651</v>
      </c>
      <c r="VDS14509" s="21" t="s">
        <v>26668</v>
      </c>
      <c r="VDT14509" s="22" t="s">
        <v>23651</v>
      </c>
      <c r="VDU14509" s="21" t="s">
        <v>26668</v>
      </c>
      <c r="VDV14509" s="22" t="s">
        <v>23651</v>
      </c>
      <c r="VDW14509" s="21" t="s">
        <v>26668</v>
      </c>
      <c r="VDX14509" s="22" t="s">
        <v>23651</v>
      </c>
      <c r="VDY14509" s="21" t="s">
        <v>26668</v>
      </c>
      <c r="VDZ14509" s="22" t="s">
        <v>23651</v>
      </c>
      <c r="VEA14509" s="21" t="s">
        <v>26668</v>
      </c>
      <c r="VEB14509" s="22" t="s">
        <v>23651</v>
      </c>
      <c r="VEC14509" s="21" t="s">
        <v>26668</v>
      </c>
      <c r="VED14509" s="22" t="s">
        <v>23651</v>
      </c>
      <c r="VEE14509" s="21" t="s">
        <v>26668</v>
      </c>
      <c r="VEF14509" s="22" t="s">
        <v>23651</v>
      </c>
      <c r="VEG14509" s="21" t="s">
        <v>26668</v>
      </c>
      <c r="VEH14509" s="22" t="s">
        <v>23651</v>
      </c>
      <c r="VEI14509" s="21" t="s">
        <v>26668</v>
      </c>
      <c r="VEJ14509" s="22" t="s">
        <v>23651</v>
      </c>
      <c r="VEK14509" s="21" t="s">
        <v>26668</v>
      </c>
      <c r="VEL14509" s="22" t="s">
        <v>23651</v>
      </c>
      <c r="VEM14509" s="21" t="s">
        <v>26668</v>
      </c>
      <c r="VEN14509" s="22" t="s">
        <v>23651</v>
      </c>
      <c r="VEO14509" s="21" t="s">
        <v>26668</v>
      </c>
      <c r="VEP14509" s="22" t="s">
        <v>23651</v>
      </c>
      <c r="VEQ14509" s="21" t="s">
        <v>26668</v>
      </c>
      <c r="VER14509" s="22" t="s">
        <v>23651</v>
      </c>
      <c r="VES14509" s="21" t="s">
        <v>26668</v>
      </c>
      <c r="VET14509" s="22" t="s">
        <v>23651</v>
      </c>
      <c r="VEU14509" s="21" t="s">
        <v>26668</v>
      </c>
      <c r="VEV14509" s="22" t="s">
        <v>23651</v>
      </c>
      <c r="VEW14509" s="21" t="s">
        <v>26668</v>
      </c>
      <c r="VEX14509" s="22" t="s">
        <v>23651</v>
      </c>
      <c r="VEY14509" s="21" t="s">
        <v>26668</v>
      </c>
      <c r="VEZ14509" s="22" t="s">
        <v>23651</v>
      </c>
      <c r="VFA14509" s="21" t="s">
        <v>26668</v>
      </c>
      <c r="VFB14509" s="22" t="s">
        <v>23651</v>
      </c>
      <c r="VFC14509" s="21" t="s">
        <v>26668</v>
      </c>
      <c r="VFD14509" s="22" t="s">
        <v>23651</v>
      </c>
      <c r="VFE14509" s="21" t="s">
        <v>26668</v>
      </c>
      <c r="VFF14509" s="22" t="s">
        <v>23651</v>
      </c>
      <c r="VFG14509" s="21" t="s">
        <v>26668</v>
      </c>
      <c r="VFH14509" s="22" t="s">
        <v>23651</v>
      </c>
      <c r="VFI14509" s="21" t="s">
        <v>26668</v>
      </c>
      <c r="VFJ14509" s="22" t="s">
        <v>23651</v>
      </c>
      <c r="VFK14509" s="21" t="s">
        <v>26668</v>
      </c>
      <c r="VFL14509" s="22" t="s">
        <v>23651</v>
      </c>
      <c r="VFM14509" s="21" t="s">
        <v>26668</v>
      </c>
      <c r="VFN14509" s="22" t="s">
        <v>23651</v>
      </c>
      <c r="VFO14509" s="21" t="s">
        <v>26668</v>
      </c>
      <c r="VFP14509" s="22" t="s">
        <v>23651</v>
      </c>
      <c r="VFQ14509" s="21" t="s">
        <v>26668</v>
      </c>
      <c r="VFR14509" s="22" t="s">
        <v>23651</v>
      </c>
      <c r="VFS14509" s="21" t="s">
        <v>26668</v>
      </c>
      <c r="VFT14509" s="22" t="s">
        <v>23651</v>
      </c>
      <c r="VFU14509" s="21" t="s">
        <v>26668</v>
      </c>
      <c r="VFV14509" s="22" t="s">
        <v>23651</v>
      </c>
      <c r="VFW14509" s="21" t="s">
        <v>26668</v>
      </c>
      <c r="VFX14509" s="22" t="s">
        <v>23651</v>
      </c>
      <c r="VFY14509" s="21" t="s">
        <v>26668</v>
      </c>
      <c r="VFZ14509" s="22" t="s">
        <v>23651</v>
      </c>
      <c r="VGA14509" s="21" t="s">
        <v>26668</v>
      </c>
      <c r="VGB14509" s="22" t="s">
        <v>23651</v>
      </c>
      <c r="VGC14509" s="21" t="s">
        <v>26668</v>
      </c>
      <c r="VGD14509" s="22" t="s">
        <v>23651</v>
      </c>
      <c r="VGE14509" s="21" t="s">
        <v>26668</v>
      </c>
      <c r="VGF14509" s="22" t="s">
        <v>23651</v>
      </c>
      <c r="VGG14509" s="21" t="s">
        <v>26668</v>
      </c>
      <c r="VGH14509" s="22" t="s">
        <v>23651</v>
      </c>
      <c r="VGI14509" s="21" t="s">
        <v>26668</v>
      </c>
      <c r="VGJ14509" s="22" t="s">
        <v>23651</v>
      </c>
      <c r="VGK14509" s="21" t="s">
        <v>26668</v>
      </c>
      <c r="VGL14509" s="22" t="s">
        <v>23651</v>
      </c>
      <c r="VGM14509" s="21" t="s">
        <v>26668</v>
      </c>
      <c r="VGN14509" s="22" t="s">
        <v>23651</v>
      </c>
      <c r="VGO14509" s="21" t="s">
        <v>26668</v>
      </c>
      <c r="VGP14509" s="22" t="s">
        <v>23651</v>
      </c>
      <c r="VGQ14509" s="21" t="s">
        <v>26668</v>
      </c>
      <c r="VGR14509" s="22" t="s">
        <v>23651</v>
      </c>
      <c r="VGS14509" s="21" t="s">
        <v>26668</v>
      </c>
      <c r="VGT14509" s="22" t="s">
        <v>23651</v>
      </c>
      <c r="VGU14509" s="21" t="s">
        <v>26668</v>
      </c>
      <c r="VGV14509" s="22" t="s">
        <v>23651</v>
      </c>
      <c r="VGW14509" s="21" t="s">
        <v>26668</v>
      </c>
      <c r="VGX14509" s="22" t="s">
        <v>23651</v>
      </c>
      <c r="VGY14509" s="21" t="s">
        <v>26668</v>
      </c>
      <c r="VGZ14509" s="22" t="s">
        <v>23651</v>
      </c>
      <c r="VHA14509" s="21" t="s">
        <v>26668</v>
      </c>
      <c r="VHB14509" s="22" t="s">
        <v>23651</v>
      </c>
      <c r="VHC14509" s="21" t="s">
        <v>26668</v>
      </c>
      <c r="VHD14509" s="22" t="s">
        <v>23651</v>
      </c>
      <c r="VHE14509" s="21" t="s">
        <v>26668</v>
      </c>
      <c r="VHF14509" s="22" t="s">
        <v>23651</v>
      </c>
      <c r="VHG14509" s="21" t="s">
        <v>26668</v>
      </c>
      <c r="VHH14509" s="22" t="s">
        <v>23651</v>
      </c>
      <c r="VHI14509" s="21" t="s">
        <v>26668</v>
      </c>
      <c r="VHJ14509" s="22" t="s">
        <v>23651</v>
      </c>
      <c r="VHK14509" s="21" t="s">
        <v>26668</v>
      </c>
      <c r="VHL14509" s="22" t="s">
        <v>23651</v>
      </c>
      <c r="VHM14509" s="21" t="s">
        <v>26668</v>
      </c>
      <c r="VHN14509" s="22" t="s">
        <v>23651</v>
      </c>
      <c r="VHO14509" s="21" t="s">
        <v>26668</v>
      </c>
      <c r="VHP14509" s="22" t="s">
        <v>23651</v>
      </c>
      <c r="VHQ14509" s="21" t="s">
        <v>26668</v>
      </c>
      <c r="VHR14509" s="22" t="s">
        <v>23651</v>
      </c>
      <c r="VHS14509" s="21" t="s">
        <v>26668</v>
      </c>
      <c r="VHT14509" s="22" t="s">
        <v>23651</v>
      </c>
      <c r="VHU14509" s="21" t="s">
        <v>26668</v>
      </c>
      <c r="VHV14509" s="22" t="s">
        <v>23651</v>
      </c>
      <c r="VHW14509" s="21" t="s">
        <v>26668</v>
      </c>
      <c r="VHX14509" s="22" t="s">
        <v>23651</v>
      </c>
      <c r="VHY14509" s="21" t="s">
        <v>26668</v>
      </c>
      <c r="VHZ14509" s="22" t="s">
        <v>23651</v>
      </c>
      <c r="VIA14509" s="21" t="s">
        <v>26668</v>
      </c>
      <c r="VIB14509" s="22" t="s">
        <v>23651</v>
      </c>
      <c r="VIC14509" s="21" t="s">
        <v>26668</v>
      </c>
      <c r="VID14509" s="22" t="s">
        <v>23651</v>
      </c>
      <c r="VIE14509" s="21" t="s">
        <v>26668</v>
      </c>
      <c r="VIF14509" s="22" t="s">
        <v>23651</v>
      </c>
      <c r="VIG14509" s="21" t="s">
        <v>26668</v>
      </c>
      <c r="VIH14509" s="22" t="s">
        <v>23651</v>
      </c>
      <c r="VII14509" s="21" t="s">
        <v>26668</v>
      </c>
      <c r="VIJ14509" s="22" t="s">
        <v>23651</v>
      </c>
      <c r="VIK14509" s="21" t="s">
        <v>26668</v>
      </c>
      <c r="VIL14509" s="22" t="s">
        <v>23651</v>
      </c>
      <c r="VIM14509" s="21" t="s">
        <v>26668</v>
      </c>
      <c r="VIN14509" s="22" t="s">
        <v>23651</v>
      </c>
      <c r="VIO14509" s="21" t="s">
        <v>26668</v>
      </c>
      <c r="VIP14509" s="22" t="s">
        <v>23651</v>
      </c>
      <c r="VIQ14509" s="21" t="s">
        <v>26668</v>
      </c>
      <c r="VIR14509" s="22" t="s">
        <v>23651</v>
      </c>
      <c r="VIS14509" s="21" t="s">
        <v>26668</v>
      </c>
      <c r="VIT14509" s="22" t="s">
        <v>23651</v>
      </c>
      <c r="VIU14509" s="21" t="s">
        <v>26668</v>
      </c>
      <c r="VIV14509" s="22" t="s">
        <v>23651</v>
      </c>
      <c r="VIW14509" s="21" t="s">
        <v>26668</v>
      </c>
      <c r="VIX14509" s="22" t="s">
        <v>23651</v>
      </c>
      <c r="VIY14509" s="21" t="s">
        <v>26668</v>
      </c>
      <c r="VIZ14509" s="22" t="s">
        <v>23651</v>
      </c>
      <c r="VJA14509" s="21" t="s">
        <v>26668</v>
      </c>
      <c r="VJB14509" s="22" t="s">
        <v>23651</v>
      </c>
      <c r="VJC14509" s="21" t="s">
        <v>26668</v>
      </c>
      <c r="VJD14509" s="22" t="s">
        <v>23651</v>
      </c>
      <c r="VJE14509" s="21" t="s">
        <v>26668</v>
      </c>
      <c r="VJF14509" s="22" t="s">
        <v>23651</v>
      </c>
      <c r="VJG14509" s="21" t="s">
        <v>26668</v>
      </c>
      <c r="VJH14509" s="22" t="s">
        <v>23651</v>
      </c>
      <c r="VJI14509" s="21" t="s">
        <v>26668</v>
      </c>
      <c r="VJJ14509" s="22" t="s">
        <v>23651</v>
      </c>
      <c r="VJK14509" s="21" t="s">
        <v>26668</v>
      </c>
      <c r="VJL14509" s="22" t="s">
        <v>23651</v>
      </c>
      <c r="VJM14509" s="21" t="s">
        <v>26668</v>
      </c>
      <c r="VJN14509" s="22" t="s">
        <v>23651</v>
      </c>
      <c r="VJO14509" s="21" t="s">
        <v>26668</v>
      </c>
      <c r="VJP14509" s="22" t="s">
        <v>23651</v>
      </c>
      <c r="VJQ14509" s="21" t="s">
        <v>26668</v>
      </c>
      <c r="VJR14509" s="22" t="s">
        <v>23651</v>
      </c>
      <c r="VJS14509" s="21" t="s">
        <v>26668</v>
      </c>
      <c r="VJT14509" s="22" t="s">
        <v>23651</v>
      </c>
      <c r="VJU14509" s="21" t="s">
        <v>26668</v>
      </c>
      <c r="VJV14509" s="22" t="s">
        <v>23651</v>
      </c>
      <c r="VJW14509" s="21" t="s">
        <v>26668</v>
      </c>
      <c r="VJX14509" s="22" t="s">
        <v>23651</v>
      </c>
      <c r="VJY14509" s="21" t="s">
        <v>26668</v>
      </c>
      <c r="VJZ14509" s="22" t="s">
        <v>23651</v>
      </c>
      <c r="VKA14509" s="21" t="s">
        <v>26668</v>
      </c>
      <c r="VKB14509" s="22" t="s">
        <v>23651</v>
      </c>
      <c r="VKC14509" s="21" t="s">
        <v>26668</v>
      </c>
      <c r="VKD14509" s="22" t="s">
        <v>23651</v>
      </c>
      <c r="VKE14509" s="21" t="s">
        <v>26668</v>
      </c>
      <c r="VKF14509" s="22" t="s">
        <v>23651</v>
      </c>
      <c r="VKG14509" s="21" t="s">
        <v>26668</v>
      </c>
      <c r="VKH14509" s="22" t="s">
        <v>23651</v>
      </c>
      <c r="VKI14509" s="21" t="s">
        <v>26668</v>
      </c>
      <c r="VKJ14509" s="22" t="s">
        <v>23651</v>
      </c>
      <c r="VKK14509" s="21" t="s">
        <v>26668</v>
      </c>
      <c r="VKL14509" s="22" t="s">
        <v>23651</v>
      </c>
      <c r="VKM14509" s="21" t="s">
        <v>26668</v>
      </c>
      <c r="VKN14509" s="22" t="s">
        <v>23651</v>
      </c>
      <c r="VKO14509" s="21" t="s">
        <v>26668</v>
      </c>
      <c r="VKP14509" s="22" t="s">
        <v>23651</v>
      </c>
      <c r="VKQ14509" s="21" t="s">
        <v>26668</v>
      </c>
      <c r="VKR14509" s="22" t="s">
        <v>23651</v>
      </c>
      <c r="VKS14509" s="21" t="s">
        <v>26668</v>
      </c>
      <c r="VKT14509" s="22" t="s">
        <v>23651</v>
      </c>
      <c r="VKU14509" s="21" t="s">
        <v>26668</v>
      </c>
      <c r="VKV14509" s="22" t="s">
        <v>23651</v>
      </c>
      <c r="VKW14509" s="21" t="s">
        <v>26668</v>
      </c>
      <c r="VKX14509" s="22" t="s">
        <v>23651</v>
      </c>
      <c r="VKY14509" s="21" t="s">
        <v>26668</v>
      </c>
      <c r="VKZ14509" s="22" t="s">
        <v>23651</v>
      </c>
      <c r="VLA14509" s="21" t="s">
        <v>26668</v>
      </c>
      <c r="VLB14509" s="22" t="s">
        <v>23651</v>
      </c>
      <c r="VLC14509" s="21" t="s">
        <v>26668</v>
      </c>
      <c r="VLD14509" s="22" t="s">
        <v>23651</v>
      </c>
      <c r="VLE14509" s="21" t="s">
        <v>26668</v>
      </c>
      <c r="VLF14509" s="22" t="s">
        <v>23651</v>
      </c>
      <c r="VLG14509" s="21" t="s">
        <v>26668</v>
      </c>
      <c r="VLH14509" s="22" t="s">
        <v>23651</v>
      </c>
      <c r="VLI14509" s="21" t="s">
        <v>26668</v>
      </c>
      <c r="VLJ14509" s="22" t="s">
        <v>23651</v>
      </c>
      <c r="VLK14509" s="21" t="s">
        <v>26668</v>
      </c>
      <c r="VLL14509" s="22" t="s">
        <v>23651</v>
      </c>
      <c r="VLM14509" s="21" t="s">
        <v>26668</v>
      </c>
      <c r="VLN14509" s="22" t="s">
        <v>23651</v>
      </c>
      <c r="VLO14509" s="21" t="s">
        <v>26668</v>
      </c>
      <c r="VLP14509" s="22" t="s">
        <v>23651</v>
      </c>
      <c r="VLQ14509" s="21" t="s">
        <v>26668</v>
      </c>
      <c r="VLR14509" s="22" t="s">
        <v>23651</v>
      </c>
      <c r="VLS14509" s="21" t="s">
        <v>26668</v>
      </c>
      <c r="VLT14509" s="22" t="s">
        <v>23651</v>
      </c>
      <c r="VLU14509" s="21" t="s">
        <v>26668</v>
      </c>
      <c r="VLV14509" s="22" t="s">
        <v>23651</v>
      </c>
      <c r="VLW14509" s="21" t="s">
        <v>26668</v>
      </c>
      <c r="VLX14509" s="22" t="s">
        <v>23651</v>
      </c>
      <c r="VLY14509" s="21" t="s">
        <v>26668</v>
      </c>
      <c r="VLZ14509" s="22" t="s">
        <v>23651</v>
      </c>
      <c r="VMA14509" s="21" t="s">
        <v>26668</v>
      </c>
      <c r="VMB14509" s="22" t="s">
        <v>23651</v>
      </c>
      <c r="VMC14509" s="21" t="s">
        <v>26668</v>
      </c>
      <c r="VMD14509" s="22" t="s">
        <v>23651</v>
      </c>
      <c r="VME14509" s="21" t="s">
        <v>26668</v>
      </c>
      <c r="VMF14509" s="22" t="s">
        <v>23651</v>
      </c>
      <c r="VMG14509" s="21" t="s">
        <v>26668</v>
      </c>
      <c r="VMH14509" s="22" t="s">
        <v>23651</v>
      </c>
      <c r="VMI14509" s="21" t="s">
        <v>26668</v>
      </c>
      <c r="VMJ14509" s="22" t="s">
        <v>23651</v>
      </c>
      <c r="VMK14509" s="21" t="s">
        <v>26668</v>
      </c>
      <c r="VML14509" s="22" t="s">
        <v>23651</v>
      </c>
      <c r="VMM14509" s="21" t="s">
        <v>26668</v>
      </c>
      <c r="VMN14509" s="22" t="s">
        <v>23651</v>
      </c>
      <c r="VMO14509" s="21" t="s">
        <v>26668</v>
      </c>
      <c r="VMP14509" s="22" t="s">
        <v>23651</v>
      </c>
      <c r="VMQ14509" s="21" t="s">
        <v>26668</v>
      </c>
      <c r="VMR14509" s="22" t="s">
        <v>23651</v>
      </c>
      <c r="VMS14509" s="21" t="s">
        <v>26668</v>
      </c>
      <c r="VMT14509" s="22" t="s">
        <v>23651</v>
      </c>
      <c r="VMU14509" s="21" t="s">
        <v>26668</v>
      </c>
      <c r="VMV14509" s="22" t="s">
        <v>23651</v>
      </c>
      <c r="VMW14509" s="21" t="s">
        <v>26668</v>
      </c>
      <c r="VMX14509" s="22" t="s">
        <v>23651</v>
      </c>
      <c r="VMY14509" s="21" t="s">
        <v>26668</v>
      </c>
      <c r="VMZ14509" s="22" t="s">
        <v>23651</v>
      </c>
      <c r="VNA14509" s="21" t="s">
        <v>26668</v>
      </c>
      <c r="VNB14509" s="22" t="s">
        <v>23651</v>
      </c>
      <c r="VNC14509" s="21" t="s">
        <v>26668</v>
      </c>
      <c r="VND14509" s="22" t="s">
        <v>23651</v>
      </c>
      <c r="VNE14509" s="21" t="s">
        <v>26668</v>
      </c>
      <c r="VNF14509" s="22" t="s">
        <v>23651</v>
      </c>
      <c r="VNG14509" s="21" t="s">
        <v>26668</v>
      </c>
      <c r="VNH14509" s="22" t="s">
        <v>23651</v>
      </c>
      <c r="VNI14509" s="21" t="s">
        <v>26668</v>
      </c>
      <c r="VNJ14509" s="22" t="s">
        <v>23651</v>
      </c>
      <c r="VNK14509" s="21" t="s">
        <v>26668</v>
      </c>
      <c r="VNL14509" s="22" t="s">
        <v>23651</v>
      </c>
      <c r="VNM14509" s="21" t="s">
        <v>26668</v>
      </c>
      <c r="VNN14509" s="22" t="s">
        <v>23651</v>
      </c>
      <c r="VNO14509" s="21" t="s">
        <v>26668</v>
      </c>
      <c r="VNP14509" s="22" t="s">
        <v>23651</v>
      </c>
      <c r="VNQ14509" s="21" t="s">
        <v>26668</v>
      </c>
      <c r="VNR14509" s="22" t="s">
        <v>23651</v>
      </c>
      <c r="VNS14509" s="21" t="s">
        <v>26668</v>
      </c>
      <c r="VNT14509" s="22" t="s">
        <v>23651</v>
      </c>
      <c r="VNU14509" s="21" t="s">
        <v>26668</v>
      </c>
      <c r="VNV14509" s="22" t="s">
        <v>23651</v>
      </c>
      <c r="VNW14509" s="21" t="s">
        <v>26668</v>
      </c>
      <c r="VNX14509" s="22" t="s">
        <v>23651</v>
      </c>
      <c r="VNY14509" s="21" t="s">
        <v>26668</v>
      </c>
      <c r="VNZ14509" s="22" t="s">
        <v>23651</v>
      </c>
      <c r="VOA14509" s="21" t="s">
        <v>26668</v>
      </c>
      <c r="VOB14509" s="22" t="s">
        <v>23651</v>
      </c>
      <c r="VOC14509" s="21" t="s">
        <v>26668</v>
      </c>
      <c r="VOD14509" s="22" t="s">
        <v>23651</v>
      </c>
      <c r="VOE14509" s="21" t="s">
        <v>26668</v>
      </c>
      <c r="VOF14509" s="22" t="s">
        <v>23651</v>
      </c>
      <c r="VOG14509" s="21" t="s">
        <v>26668</v>
      </c>
      <c r="VOH14509" s="22" t="s">
        <v>23651</v>
      </c>
      <c r="VOI14509" s="21" t="s">
        <v>26668</v>
      </c>
      <c r="VOJ14509" s="22" t="s">
        <v>23651</v>
      </c>
      <c r="VOK14509" s="21" t="s">
        <v>26668</v>
      </c>
      <c r="VOL14509" s="22" t="s">
        <v>23651</v>
      </c>
      <c r="VOM14509" s="21" t="s">
        <v>26668</v>
      </c>
      <c r="VON14509" s="22" t="s">
        <v>23651</v>
      </c>
      <c r="VOO14509" s="21" t="s">
        <v>26668</v>
      </c>
      <c r="VOP14509" s="22" t="s">
        <v>23651</v>
      </c>
      <c r="VOQ14509" s="21" t="s">
        <v>26668</v>
      </c>
      <c r="VOR14509" s="22" t="s">
        <v>23651</v>
      </c>
      <c r="VOS14509" s="21" t="s">
        <v>26668</v>
      </c>
      <c r="VOT14509" s="22" t="s">
        <v>23651</v>
      </c>
      <c r="VOU14509" s="21" t="s">
        <v>26668</v>
      </c>
      <c r="VOV14509" s="22" t="s">
        <v>23651</v>
      </c>
      <c r="VOW14509" s="21" t="s">
        <v>26668</v>
      </c>
      <c r="VOX14509" s="22" t="s">
        <v>23651</v>
      </c>
      <c r="VOY14509" s="21" t="s">
        <v>26668</v>
      </c>
      <c r="VOZ14509" s="22" t="s">
        <v>23651</v>
      </c>
      <c r="VPA14509" s="21" t="s">
        <v>26668</v>
      </c>
      <c r="VPB14509" s="22" t="s">
        <v>23651</v>
      </c>
      <c r="VPC14509" s="21" t="s">
        <v>26668</v>
      </c>
      <c r="VPD14509" s="22" t="s">
        <v>23651</v>
      </c>
      <c r="VPE14509" s="21" t="s">
        <v>26668</v>
      </c>
      <c r="VPF14509" s="22" t="s">
        <v>23651</v>
      </c>
      <c r="VPG14509" s="21" t="s">
        <v>26668</v>
      </c>
      <c r="VPH14509" s="22" t="s">
        <v>23651</v>
      </c>
      <c r="VPI14509" s="21" t="s">
        <v>26668</v>
      </c>
      <c r="VPJ14509" s="22" t="s">
        <v>23651</v>
      </c>
      <c r="VPK14509" s="21" t="s">
        <v>26668</v>
      </c>
      <c r="VPL14509" s="22" t="s">
        <v>23651</v>
      </c>
      <c r="VPM14509" s="21" t="s">
        <v>26668</v>
      </c>
      <c r="VPN14509" s="22" t="s">
        <v>23651</v>
      </c>
      <c r="VPO14509" s="21" t="s">
        <v>26668</v>
      </c>
      <c r="VPP14509" s="22" t="s">
        <v>23651</v>
      </c>
      <c r="VPQ14509" s="21" t="s">
        <v>26668</v>
      </c>
      <c r="VPR14509" s="22" t="s">
        <v>23651</v>
      </c>
      <c r="VPS14509" s="21" t="s">
        <v>26668</v>
      </c>
      <c r="VPT14509" s="22" t="s">
        <v>23651</v>
      </c>
      <c r="VPU14509" s="21" t="s">
        <v>26668</v>
      </c>
      <c r="VPV14509" s="22" t="s">
        <v>23651</v>
      </c>
      <c r="VPW14509" s="21" t="s">
        <v>26668</v>
      </c>
      <c r="VPX14509" s="22" t="s">
        <v>23651</v>
      </c>
      <c r="VPY14509" s="21" t="s">
        <v>26668</v>
      </c>
      <c r="VPZ14509" s="22" t="s">
        <v>23651</v>
      </c>
      <c r="VQA14509" s="21" t="s">
        <v>26668</v>
      </c>
      <c r="VQB14509" s="22" t="s">
        <v>23651</v>
      </c>
      <c r="VQC14509" s="21" t="s">
        <v>26668</v>
      </c>
      <c r="VQD14509" s="22" t="s">
        <v>23651</v>
      </c>
      <c r="VQE14509" s="21" t="s">
        <v>26668</v>
      </c>
      <c r="VQF14509" s="22" t="s">
        <v>23651</v>
      </c>
      <c r="VQG14509" s="21" t="s">
        <v>26668</v>
      </c>
      <c r="VQH14509" s="22" t="s">
        <v>23651</v>
      </c>
      <c r="VQI14509" s="21" t="s">
        <v>26668</v>
      </c>
      <c r="VQJ14509" s="22" t="s">
        <v>23651</v>
      </c>
      <c r="VQK14509" s="21" t="s">
        <v>26668</v>
      </c>
      <c r="VQL14509" s="22" t="s">
        <v>23651</v>
      </c>
      <c r="VQM14509" s="21" t="s">
        <v>26668</v>
      </c>
      <c r="VQN14509" s="22" t="s">
        <v>23651</v>
      </c>
      <c r="VQO14509" s="21" t="s">
        <v>26668</v>
      </c>
      <c r="VQP14509" s="22" t="s">
        <v>23651</v>
      </c>
      <c r="VQQ14509" s="21" t="s">
        <v>26668</v>
      </c>
      <c r="VQR14509" s="22" t="s">
        <v>23651</v>
      </c>
      <c r="VQS14509" s="21" t="s">
        <v>26668</v>
      </c>
      <c r="VQT14509" s="22" t="s">
        <v>23651</v>
      </c>
      <c r="VQU14509" s="21" t="s">
        <v>26668</v>
      </c>
      <c r="VQV14509" s="22" t="s">
        <v>23651</v>
      </c>
      <c r="VQW14509" s="21" t="s">
        <v>26668</v>
      </c>
      <c r="VQX14509" s="22" t="s">
        <v>23651</v>
      </c>
      <c r="VQY14509" s="21" t="s">
        <v>26668</v>
      </c>
      <c r="VQZ14509" s="22" t="s">
        <v>23651</v>
      </c>
      <c r="VRA14509" s="21" t="s">
        <v>26668</v>
      </c>
      <c r="VRB14509" s="22" t="s">
        <v>23651</v>
      </c>
      <c r="VRC14509" s="21" t="s">
        <v>26668</v>
      </c>
      <c r="VRD14509" s="22" t="s">
        <v>23651</v>
      </c>
      <c r="VRE14509" s="21" t="s">
        <v>26668</v>
      </c>
      <c r="VRF14509" s="22" t="s">
        <v>23651</v>
      </c>
      <c r="VRG14509" s="21" t="s">
        <v>26668</v>
      </c>
      <c r="VRH14509" s="22" t="s">
        <v>23651</v>
      </c>
      <c r="VRI14509" s="21" t="s">
        <v>26668</v>
      </c>
      <c r="VRJ14509" s="22" t="s">
        <v>23651</v>
      </c>
      <c r="VRK14509" s="21" t="s">
        <v>26668</v>
      </c>
      <c r="VRL14509" s="22" t="s">
        <v>23651</v>
      </c>
      <c r="VRM14509" s="21" t="s">
        <v>26668</v>
      </c>
      <c r="VRN14509" s="22" t="s">
        <v>23651</v>
      </c>
      <c r="VRO14509" s="21" t="s">
        <v>26668</v>
      </c>
      <c r="VRP14509" s="22" t="s">
        <v>23651</v>
      </c>
      <c r="VRQ14509" s="21" t="s">
        <v>26668</v>
      </c>
      <c r="VRR14509" s="22" t="s">
        <v>23651</v>
      </c>
      <c r="VRS14509" s="21" t="s">
        <v>26668</v>
      </c>
      <c r="VRT14509" s="22" t="s">
        <v>23651</v>
      </c>
      <c r="VRU14509" s="21" t="s">
        <v>26668</v>
      </c>
      <c r="VRV14509" s="22" t="s">
        <v>23651</v>
      </c>
      <c r="VRW14509" s="21" t="s">
        <v>26668</v>
      </c>
      <c r="VRX14509" s="22" t="s">
        <v>23651</v>
      </c>
      <c r="VRY14509" s="21" t="s">
        <v>26668</v>
      </c>
      <c r="VRZ14509" s="22" t="s">
        <v>23651</v>
      </c>
      <c r="VSA14509" s="21" t="s">
        <v>26668</v>
      </c>
      <c r="VSB14509" s="22" t="s">
        <v>23651</v>
      </c>
      <c r="VSC14509" s="21" t="s">
        <v>26668</v>
      </c>
      <c r="VSD14509" s="22" t="s">
        <v>23651</v>
      </c>
      <c r="VSE14509" s="21" t="s">
        <v>26668</v>
      </c>
      <c r="VSF14509" s="22" t="s">
        <v>23651</v>
      </c>
      <c r="VSG14509" s="21" t="s">
        <v>26668</v>
      </c>
      <c r="VSH14509" s="22" t="s">
        <v>23651</v>
      </c>
      <c r="VSI14509" s="21" t="s">
        <v>26668</v>
      </c>
      <c r="VSJ14509" s="22" t="s">
        <v>23651</v>
      </c>
      <c r="VSK14509" s="21" t="s">
        <v>26668</v>
      </c>
      <c r="VSL14509" s="22" t="s">
        <v>23651</v>
      </c>
      <c r="VSM14509" s="21" t="s">
        <v>26668</v>
      </c>
      <c r="VSN14509" s="22" t="s">
        <v>23651</v>
      </c>
      <c r="VSO14509" s="21" t="s">
        <v>26668</v>
      </c>
      <c r="VSP14509" s="22" t="s">
        <v>23651</v>
      </c>
      <c r="VSQ14509" s="21" t="s">
        <v>26668</v>
      </c>
      <c r="VSR14509" s="22" t="s">
        <v>23651</v>
      </c>
      <c r="VSS14509" s="21" t="s">
        <v>26668</v>
      </c>
      <c r="VST14509" s="22" t="s">
        <v>23651</v>
      </c>
      <c r="VSU14509" s="21" t="s">
        <v>26668</v>
      </c>
      <c r="VSV14509" s="22" t="s">
        <v>23651</v>
      </c>
      <c r="VSW14509" s="21" t="s">
        <v>26668</v>
      </c>
      <c r="VSX14509" s="22" t="s">
        <v>23651</v>
      </c>
      <c r="VSY14509" s="21" t="s">
        <v>26668</v>
      </c>
      <c r="VSZ14509" s="22" t="s">
        <v>23651</v>
      </c>
      <c r="VTA14509" s="21" t="s">
        <v>26668</v>
      </c>
      <c r="VTB14509" s="22" t="s">
        <v>23651</v>
      </c>
      <c r="VTC14509" s="21" t="s">
        <v>26668</v>
      </c>
      <c r="VTD14509" s="22" t="s">
        <v>23651</v>
      </c>
      <c r="VTE14509" s="21" t="s">
        <v>26668</v>
      </c>
      <c r="VTF14509" s="22" t="s">
        <v>23651</v>
      </c>
      <c r="VTG14509" s="21" t="s">
        <v>26668</v>
      </c>
      <c r="VTH14509" s="22" t="s">
        <v>23651</v>
      </c>
      <c r="VTI14509" s="21" t="s">
        <v>26668</v>
      </c>
      <c r="VTJ14509" s="22" t="s">
        <v>23651</v>
      </c>
      <c r="VTK14509" s="21" t="s">
        <v>26668</v>
      </c>
      <c r="VTL14509" s="22" t="s">
        <v>23651</v>
      </c>
      <c r="VTM14509" s="21" t="s">
        <v>26668</v>
      </c>
      <c r="VTN14509" s="22" t="s">
        <v>23651</v>
      </c>
      <c r="VTO14509" s="21" t="s">
        <v>26668</v>
      </c>
      <c r="VTP14509" s="22" t="s">
        <v>23651</v>
      </c>
      <c r="VTQ14509" s="21" t="s">
        <v>26668</v>
      </c>
      <c r="VTR14509" s="22" t="s">
        <v>23651</v>
      </c>
      <c r="VTS14509" s="21" t="s">
        <v>26668</v>
      </c>
      <c r="VTT14509" s="22" t="s">
        <v>23651</v>
      </c>
      <c r="VTU14509" s="21" t="s">
        <v>26668</v>
      </c>
      <c r="VTV14509" s="22" t="s">
        <v>23651</v>
      </c>
      <c r="VTW14509" s="21" t="s">
        <v>26668</v>
      </c>
      <c r="VTX14509" s="22" t="s">
        <v>23651</v>
      </c>
      <c r="VTY14509" s="21" t="s">
        <v>26668</v>
      </c>
      <c r="VTZ14509" s="22" t="s">
        <v>23651</v>
      </c>
      <c r="VUA14509" s="21" t="s">
        <v>26668</v>
      </c>
      <c r="VUB14509" s="22" t="s">
        <v>23651</v>
      </c>
      <c r="VUC14509" s="21" t="s">
        <v>26668</v>
      </c>
      <c r="VUD14509" s="22" t="s">
        <v>23651</v>
      </c>
      <c r="VUE14509" s="21" t="s">
        <v>26668</v>
      </c>
      <c r="VUF14509" s="22" t="s">
        <v>23651</v>
      </c>
      <c r="VUG14509" s="21" t="s">
        <v>26668</v>
      </c>
      <c r="VUH14509" s="22" t="s">
        <v>23651</v>
      </c>
      <c r="VUI14509" s="21" t="s">
        <v>26668</v>
      </c>
      <c r="VUJ14509" s="22" t="s">
        <v>23651</v>
      </c>
      <c r="VUK14509" s="21" t="s">
        <v>26668</v>
      </c>
      <c r="VUL14509" s="22" t="s">
        <v>23651</v>
      </c>
      <c r="VUM14509" s="21" t="s">
        <v>26668</v>
      </c>
      <c r="VUN14509" s="22" t="s">
        <v>23651</v>
      </c>
      <c r="VUO14509" s="21" t="s">
        <v>26668</v>
      </c>
      <c r="VUP14509" s="22" t="s">
        <v>23651</v>
      </c>
      <c r="VUQ14509" s="21" t="s">
        <v>26668</v>
      </c>
      <c r="VUR14509" s="22" t="s">
        <v>23651</v>
      </c>
      <c r="VUS14509" s="21" t="s">
        <v>26668</v>
      </c>
      <c r="VUT14509" s="22" t="s">
        <v>23651</v>
      </c>
      <c r="VUU14509" s="21" t="s">
        <v>26668</v>
      </c>
      <c r="VUV14509" s="22" t="s">
        <v>23651</v>
      </c>
      <c r="VUW14509" s="21" t="s">
        <v>26668</v>
      </c>
      <c r="VUX14509" s="22" t="s">
        <v>23651</v>
      </c>
      <c r="VUY14509" s="21" t="s">
        <v>26668</v>
      </c>
      <c r="VUZ14509" s="22" t="s">
        <v>23651</v>
      </c>
      <c r="VVA14509" s="21" t="s">
        <v>26668</v>
      </c>
      <c r="VVB14509" s="22" t="s">
        <v>23651</v>
      </c>
      <c r="VVC14509" s="21" t="s">
        <v>26668</v>
      </c>
      <c r="VVD14509" s="22" t="s">
        <v>23651</v>
      </c>
      <c r="VVE14509" s="21" t="s">
        <v>26668</v>
      </c>
      <c r="VVF14509" s="22" t="s">
        <v>23651</v>
      </c>
      <c r="VVG14509" s="21" t="s">
        <v>26668</v>
      </c>
      <c r="VVH14509" s="22" t="s">
        <v>23651</v>
      </c>
      <c r="VVI14509" s="21" t="s">
        <v>26668</v>
      </c>
      <c r="VVJ14509" s="22" t="s">
        <v>23651</v>
      </c>
      <c r="VVK14509" s="21" t="s">
        <v>26668</v>
      </c>
      <c r="VVL14509" s="22" t="s">
        <v>23651</v>
      </c>
      <c r="VVM14509" s="21" t="s">
        <v>26668</v>
      </c>
      <c r="VVN14509" s="22" t="s">
        <v>23651</v>
      </c>
      <c r="VVO14509" s="21" t="s">
        <v>26668</v>
      </c>
      <c r="VVP14509" s="22" t="s">
        <v>23651</v>
      </c>
      <c r="VVQ14509" s="21" t="s">
        <v>26668</v>
      </c>
      <c r="VVR14509" s="22" t="s">
        <v>23651</v>
      </c>
      <c r="VVS14509" s="21" t="s">
        <v>26668</v>
      </c>
      <c r="VVT14509" s="22" t="s">
        <v>23651</v>
      </c>
      <c r="VVU14509" s="21" t="s">
        <v>26668</v>
      </c>
      <c r="VVV14509" s="22" t="s">
        <v>23651</v>
      </c>
      <c r="VVW14509" s="21" t="s">
        <v>26668</v>
      </c>
      <c r="VVX14509" s="22" t="s">
        <v>23651</v>
      </c>
      <c r="VVY14509" s="21" t="s">
        <v>26668</v>
      </c>
      <c r="VVZ14509" s="22" t="s">
        <v>23651</v>
      </c>
      <c r="VWA14509" s="21" t="s">
        <v>26668</v>
      </c>
      <c r="VWB14509" s="22" t="s">
        <v>23651</v>
      </c>
      <c r="VWC14509" s="21" t="s">
        <v>26668</v>
      </c>
      <c r="VWD14509" s="22" t="s">
        <v>23651</v>
      </c>
      <c r="VWE14509" s="21" t="s">
        <v>26668</v>
      </c>
      <c r="VWF14509" s="22" t="s">
        <v>23651</v>
      </c>
      <c r="VWG14509" s="21" t="s">
        <v>26668</v>
      </c>
      <c r="VWH14509" s="22" t="s">
        <v>23651</v>
      </c>
      <c r="VWI14509" s="21" t="s">
        <v>26668</v>
      </c>
      <c r="VWJ14509" s="22" t="s">
        <v>23651</v>
      </c>
      <c r="VWK14509" s="21" t="s">
        <v>26668</v>
      </c>
      <c r="VWL14509" s="22" t="s">
        <v>23651</v>
      </c>
      <c r="VWM14509" s="21" t="s">
        <v>26668</v>
      </c>
      <c r="VWN14509" s="22" t="s">
        <v>23651</v>
      </c>
      <c r="VWO14509" s="21" t="s">
        <v>26668</v>
      </c>
      <c r="VWP14509" s="22" t="s">
        <v>23651</v>
      </c>
      <c r="VWQ14509" s="21" t="s">
        <v>26668</v>
      </c>
      <c r="VWR14509" s="22" t="s">
        <v>23651</v>
      </c>
      <c r="VWS14509" s="21" t="s">
        <v>26668</v>
      </c>
      <c r="VWT14509" s="22" t="s">
        <v>23651</v>
      </c>
      <c r="VWU14509" s="21" t="s">
        <v>26668</v>
      </c>
      <c r="VWV14509" s="22" t="s">
        <v>23651</v>
      </c>
      <c r="VWW14509" s="21" t="s">
        <v>26668</v>
      </c>
      <c r="VWX14509" s="22" t="s">
        <v>23651</v>
      </c>
      <c r="VWY14509" s="21" t="s">
        <v>26668</v>
      </c>
      <c r="VWZ14509" s="22" t="s">
        <v>23651</v>
      </c>
      <c r="VXA14509" s="21" t="s">
        <v>26668</v>
      </c>
      <c r="VXB14509" s="22" t="s">
        <v>23651</v>
      </c>
      <c r="VXC14509" s="21" t="s">
        <v>26668</v>
      </c>
      <c r="VXD14509" s="22" t="s">
        <v>23651</v>
      </c>
      <c r="VXE14509" s="21" t="s">
        <v>26668</v>
      </c>
      <c r="VXF14509" s="22" t="s">
        <v>23651</v>
      </c>
      <c r="VXG14509" s="21" t="s">
        <v>26668</v>
      </c>
      <c r="VXH14509" s="22" t="s">
        <v>23651</v>
      </c>
      <c r="VXI14509" s="21" t="s">
        <v>26668</v>
      </c>
      <c r="VXJ14509" s="22" t="s">
        <v>23651</v>
      </c>
      <c r="VXK14509" s="21" t="s">
        <v>26668</v>
      </c>
      <c r="VXL14509" s="22" t="s">
        <v>23651</v>
      </c>
      <c r="VXM14509" s="21" t="s">
        <v>26668</v>
      </c>
      <c r="VXN14509" s="22" t="s">
        <v>23651</v>
      </c>
      <c r="VXO14509" s="21" t="s">
        <v>26668</v>
      </c>
      <c r="VXP14509" s="22" t="s">
        <v>23651</v>
      </c>
      <c r="VXQ14509" s="21" t="s">
        <v>26668</v>
      </c>
      <c r="VXR14509" s="22" t="s">
        <v>23651</v>
      </c>
      <c r="VXS14509" s="21" t="s">
        <v>26668</v>
      </c>
      <c r="VXT14509" s="22" t="s">
        <v>23651</v>
      </c>
      <c r="VXU14509" s="21" t="s">
        <v>26668</v>
      </c>
      <c r="VXV14509" s="22" t="s">
        <v>23651</v>
      </c>
      <c r="VXW14509" s="21" t="s">
        <v>26668</v>
      </c>
      <c r="VXX14509" s="22" t="s">
        <v>23651</v>
      </c>
      <c r="VXY14509" s="21" t="s">
        <v>26668</v>
      </c>
      <c r="VXZ14509" s="22" t="s">
        <v>23651</v>
      </c>
      <c r="VYA14509" s="21" t="s">
        <v>26668</v>
      </c>
      <c r="VYB14509" s="22" t="s">
        <v>23651</v>
      </c>
      <c r="VYC14509" s="21" t="s">
        <v>26668</v>
      </c>
      <c r="VYD14509" s="22" t="s">
        <v>23651</v>
      </c>
      <c r="VYE14509" s="21" t="s">
        <v>26668</v>
      </c>
      <c r="VYF14509" s="22" t="s">
        <v>23651</v>
      </c>
      <c r="VYG14509" s="21" t="s">
        <v>26668</v>
      </c>
      <c r="VYH14509" s="22" t="s">
        <v>23651</v>
      </c>
      <c r="VYI14509" s="21" t="s">
        <v>26668</v>
      </c>
      <c r="VYJ14509" s="22" t="s">
        <v>23651</v>
      </c>
      <c r="VYK14509" s="21" t="s">
        <v>26668</v>
      </c>
      <c r="VYL14509" s="22" t="s">
        <v>23651</v>
      </c>
      <c r="VYM14509" s="21" t="s">
        <v>26668</v>
      </c>
      <c r="VYN14509" s="22" t="s">
        <v>23651</v>
      </c>
      <c r="VYO14509" s="21" t="s">
        <v>26668</v>
      </c>
      <c r="VYP14509" s="22" t="s">
        <v>23651</v>
      </c>
      <c r="VYQ14509" s="21" t="s">
        <v>26668</v>
      </c>
      <c r="VYR14509" s="22" t="s">
        <v>23651</v>
      </c>
      <c r="VYS14509" s="21" t="s">
        <v>26668</v>
      </c>
      <c r="VYT14509" s="22" t="s">
        <v>23651</v>
      </c>
      <c r="VYU14509" s="21" t="s">
        <v>26668</v>
      </c>
      <c r="VYV14509" s="22" t="s">
        <v>23651</v>
      </c>
      <c r="VYW14509" s="21" t="s">
        <v>26668</v>
      </c>
      <c r="VYX14509" s="22" t="s">
        <v>23651</v>
      </c>
      <c r="VYY14509" s="21" t="s">
        <v>26668</v>
      </c>
      <c r="VYZ14509" s="22" t="s">
        <v>23651</v>
      </c>
      <c r="VZA14509" s="21" t="s">
        <v>26668</v>
      </c>
      <c r="VZB14509" s="22" t="s">
        <v>23651</v>
      </c>
      <c r="VZC14509" s="21" t="s">
        <v>26668</v>
      </c>
      <c r="VZD14509" s="22" t="s">
        <v>23651</v>
      </c>
      <c r="VZE14509" s="21" t="s">
        <v>26668</v>
      </c>
      <c r="VZF14509" s="22" t="s">
        <v>23651</v>
      </c>
      <c r="VZG14509" s="21" t="s">
        <v>26668</v>
      </c>
      <c r="VZH14509" s="22" t="s">
        <v>23651</v>
      </c>
      <c r="VZI14509" s="21" t="s">
        <v>26668</v>
      </c>
      <c r="VZJ14509" s="22" t="s">
        <v>23651</v>
      </c>
      <c r="VZK14509" s="21" t="s">
        <v>26668</v>
      </c>
      <c r="VZL14509" s="22" t="s">
        <v>23651</v>
      </c>
      <c r="VZM14509" s="21" t="s">
        <v>26668</v>
      </c>
      <c r="VZN14509" s="22" t="s">
        <v>23651</v>
      </c>
      <c r="VZO14509" s="21" t="s">
        <v>26668</v>
      </c>
      <c r="VZP14509" s="22" t="s">
        <v>23651</v>
      </c>
      <c r="VZQ14509" s="21" t="s">
        <v>26668</v>
      </c>
      <c r="VZR14509" s="22" t="s">
        <v>23651</v>
      </c>
      <c r="VZS14509" s="21" t="s">
        <v>26668</v>
      </c>
      <c r="VZT14509" s="22" t="s">
        <v>23651</v>
      </c>
      <c r="VZU14509" s="21" t="s">
        <v>26668</v>
      </c>
      <c r="VZV14509" s="22" t="s">
        <v>23651</v>
      </c>
      <c r="VZW14509" s="21" t="s">
        <v>26668</v>
      </c>
      <c r="VZX14509" s="22" t="s">
        <v>23651</v>
      </c>
      <c r="VZY14509" s="21" t="s">
        <v>26668</v>
      </c>
      <c r="VZZ14509" s="22" t="s">
        <v>23651</v>
      </c>
      <c r="WAA14509" s="21" t="s">
        <v>26668</v>
      </c>
      <c r="WAB14509" s="22" t="s">
        <v>23651</v>
      </c>
      <c r="WAC14509" s="21" t="s">
        <v>26668</v>
      </c>
      <c r="WAD14509" s="22" t="s">
        <v>23651</v>
      </c>
      <c r="WAE14509" s="21" t="s">
        <v>26668</v>
      </c>
      <c r="WAF14509" s="22" t="s">
        <v>23651</v>
      </c>
      <c r="WAG14509" s="21" t="s">
        <v>26668</v>
      </c>
      <c r="WAH14509" s="22" t="s">
        <v>23651</v>
      </c>
      <c r="WAI14509" s="21" t="s">
        <v>26668</v>
      </c>
      <c r="WAJ14509" s="22" t="s">
        <v>23651</v>
      </c>
      <c r="WAK14509" s="21" t="s">
        <v>26668</v>
      </c>
      <c r="WAL14509" s="22" t="s">
        <v>23651</v>
      </c>
      <c r="WAM14509" s="21" t="s">
        <v>26668</v>
      </c>
      <c r="WAN14509" s="22" t="s">
        <v>23651</v>
      </c>
      <c r="WAO14509" s="21" t="s">
        <v>26668</v>
      </c>
      <c r="WAP14509" s="22" t="s">
        <v>23651</v>
      </c>
      <c r="WAQ14509" s="21" t="s">
        <v>26668</v>
      </c>
      <c r="WAR14509" s="22" t="s">
        <v>23651</v>
      </c>
      <c r="WAS14509" s="21" t="s">
        <v>26668</v>
      </c>
      <c r="WAT14509" s="22" t="s">
        <v>23651</v>
      </c>
      <c r="WAU14509" s="21" t="s">
        <v>26668</v>
      </c>
      <c r="WAV14509" s="22" t="s">
        <v>23651</v>
      </c>
      <c r="WAW14509" s="21" t="s">
        <v>26668</v>
      </c>
      <c r="WAX14509" s="22" t="s">
        <v>23651</v>
      </c>
      <c r="WAY14509" s="21" t="s">
        <v>26668</v>
      </c>
      <c r="WAZ14509" s="22" t="s">
        <v>23651</v>
      </c>
      <c r="WBA14509" s="21" t="s">
        <v>26668</v>
      </c>
      <c r="WBB14509" s="22" t="s">
        <v>23651</v>
      </c>
      <c r="WBC14509" s="21" t="s">
        <v>26668</v>
      </c>
      <c r="WBD14509" s="22" t="s">
        <v>23651</v>
      </c>
      <c r="WBE14509" s="21" t="s">
        <v>26668</v>
      </c>
      <c r="WBF14509" s="22" t="s">
        <v>23651</v>
      </c>
      <c r="WBG14509" s="21" t="s">
        <v>26668</v>
      </c>
      <c r="WBH14509" s="22" t="s">
        <v>23651</v>
      </c>
      <c r="WBI14509" s="21" t="s">
        <v>26668</v>
      </c>
      <c r="WBJ14509" s="22" t="s">
        <v>23651</v>
      </c>
      <c r="WBK14509" s="21" t="s">
        <v>26668</v>
      </c>
      <c r="WBL14509" s="22" t="s">
        <v>23651</v>
      </c>
      <c r="WBM14509" s="21" t="s">
        <v>26668</v>
      </c>
      <c r="WBN14509" s="22" t="s">
        <v>23651</v>
      </c>
      <c r="WBO14509" s="21" t="s">
        <v>26668</v>
      </c>
      <c r="WBP14509" s="22" t="s">
        <v>23651</v>
      </c>
      <c r="WBQ14509" s="21" t="s">
        <v>26668</v>
      </c>
      <c r="WBR14509" s="22" t="s">
        <v>23651</v>
      </c>
      <c r="WBS14509" s="21" t="s">
        <v>26668</v>
      </c>
      <c r="WBT14509" s="22" t="s">
        <v>23651</v>
      </c>
      <c r="WBU14509" s="21" t="s">
        <v>26668</v>
      </c>
      <c r="WBV14509" s="22" t="s">
        <v>23651</v>
      </c>
      <c r="WBW14509" s="21" t="s">
        <v>26668</v>
      </c>
      <c r="WBX14509" s="22" t="s">
        <v>23651</v>
      </c>
      <c r="WBY14509" s="21" t="s">
        <v>26668</v>
      </c>
      <c r="WBZ14509" s="22" t="s">
        <v>23651</v>
      </c>
      <c r="WCA14509" s="21" t="s">
        <v>26668</v>
      </c>
      <c r="WCB14509" s="22" t="s">
        <v>23651</v>
      </c>
      <c r="WCC14509" s="21" t="s">
        <v>26668</v>
      </c>
      <c r="WCD14509" s="22" t="s">
        <v>23651</v>
      </c>
      <c r="WCE14509" s="21" t="s">
        <v>26668</v>
      </c>
      <c r="WCF14509" s="22" t="s">
        <v>23651</v>
      </c>
      <c r="WCG14509" s="21" t="s">
        <v>26668</v>
      </c>
      <c r="WCH14509" s="22" t="s">
        <v>23651</v>
      </c>
      <c r="WCI14509" s="21" t="s">
        <v>26668</v>
      </c>
      <c r="WCJ14509" s="22" t="s">
        <v>23651</v>
      </c>
      <c r="WCK14509" s="21" t="s">
        <v>26668</v>
      </c>
      <c r="WCL14509" s="22" t="s">
        <v>23651</v>
      </c>
      <c r="WCM14509" s="21" t="s">
        <v>26668</v>
      </c>
      <c r="WCN14509" s="22" t="s">
        <v>23651</v>
      </c>
      <c r="WCO14509" s="21" t="s">
        <v>26668</v>
      </c>
      <c r="WCP14509" s="22" t="s">
        <v>23651</v>
      </c>
      <c r="WCQ14509" s="21" t="s">
        <v>26668</v>
      </c>
      <c r="WCR14509" s="22" t="s">
        <v>23651</v>
      </c>
      <c r="WCS14509" s="21" t="s">
        <v>26668</v>
      </c>
      <c r="WCT14509" s="22" t="s">
        <v>23651</v>
      </c>
      <c r="WCU14509" s="21" t="s">
        <v>26668</v>
      </c>
      <c r="WCV14509" s="22" t="s">
        <v>23651</v>
      </c>
      <c r="WCW14509" s="21" t="s">
        <v>26668</v>
      </c>
      <c r="WCX14509" s="22" t="s">
        <v>23651</v>
      </c>
      <c r="WCY14509" s="21" t="s">
        <v>26668</v>
      </c>
      <c r="WCZ14509" s="22" t="s">
        <v>23651</v>
      </c>
      <c r="WDA14509" s="21" t="s">
        <v>26668</v>
      </c>
      <c r="WDB14509" s="22" t="s">
        <v>23651</v>
      </c>
      <c r="WDC14509" s="21" t="s">
        <v>26668</v>
      </c>
      <c r="WDD14509" s="22" t="s">
        <v>23651</v>
      </c>
      <c r="WDE14509" s="21" t="s">
        <v>26668</v>
      </c>
      <c r="WDF14509" s="22" t="s">
        <v>23651</v>
      </c>
      <c r="WDG14509" s="21" t="s">
        <v>26668</v>
      </c>
      <c r="WDH14509" s="22" t="s">
        <v>23651</v>
      </c>
      <c r="WDI14509" s="21" t="s">
        <v>26668</v>
      </c>
      <c r="WDJ14509" s="22" t="s">
        <v>23651</v>
      </c>
      <c r="WDK14509" s="21" t="s">
        <v>26668</v>
      </c>
      <c r="WDL14509" s="22" t="s">
        <v>23651</v>
      </c>
      <c r="WDM14509" s="21" t="s">
        <v>26668</v>
      </c>
      <c r="WDN14509" s="22" t="s">
        <v>23651</v>
      </c>
      <c r="WDO14509" s="21" t="s">
        <v>26668</v>
      </c>
      <c r="WDP14509" s="22" t="s">
        <v>23651</v>
      </c>
      <c r="WDQ14509" s="21" t="s">
        <v>26668</v>
      </c>
      <c r="WDR14509" s="22" t="s">
        <v>23651</v>
      </c>
      <c r="WDS14509" s="21" t="s">
        <v>26668</v>
      </c>
      <c r="WDT14509" s="22" t="s">
        <v>23651</v>
      </c>
      <c r="WDU14509" s="21" t="s">
        <v>26668</v>
      </c>
      <c r="WDV14509" s="22" t="s">
        <v>23651</v>
      </c>
      <c r="WDW14509" s="21" t="s">
        <v>26668</v>
      </c>
      <c r="WDX14509" s="22" t="s">
        <v>23651</v>
      </c>
      <c r="WDY14509" s="21" t="s">
        <v>26668</v>
      </c>
      <c r="WDZ14509" s="22" t="s">
        <v>23651</v>
      </c>
      <c r="WEA14509" s="21" t="s">
        <v>26668</v>
      </c>
      <c r="WEB14509" s="22" t="s">
        <v>23651</v>
      </c>
      <c r="WEC14509" s="21" t="s">
        <v>26668</v>
      </c>
      <c r="WED14509" s="22" t="s">
        <v>23651</v>
      </c>
      <c r="WEE14509" s="21" t="s">
        <v>26668</v>
      </c>
      <c r="WEF14509" s="22" t="s">
        <v>23651</v>
      </c>
      <c r="WEG14509" s="21" t="s">
        <v>26668</v>
      </c>
      <c r="WEH14509" s="22" t="s">
        <v>23651</v>
      </c>
      <c r="WEI14509" s="21" t="s">
        <v>26668</v>
      </c>
      <c r="WEJ14509" s="22" t="s">
        <v>23651</v>
      </c>
      <c r="WEK14509" s="21" t="s">
        <v>26668</v>
      </c>
      <c r="WEL14509" s="22" t="s">
        <v>23651</v>
      </c>
      <c r="WEM14509" s="21" t="s">
        <v>26668</v>
      </c>
      <c r="WEN14509" s="22" t="s">
        <v>23651</v>
      </c>
      <c r="WEO14509" s="21" t="s">
        <v>26668</v>
      </c>
      <c r="WEP14509" s="22" t="s">
        <v>23651</v>
      </c>
      <c r="WEQ14509" s="21" t="s">
        <v>26668</v>
      </c>
      <c r="WER14509" s="22" t="s">
        <v>23651</v>
      </c>
      <c r="WES14509" s="21" t="s">
        <v>26668</v>
      </c>
      <c r="WET14509" s="22" t="s">
        <v>23651</v>
      </c>
      <c r="WEU14509" s="21" t="s">
        <v>26668</v>
      </c>
      <c r="WEV14509" s="22" t="s">
        <v>23651</v>
      </c>
      <c r="WEW14509" s="21" t="s">
        <v>26668</v>
      </c>
      <c r="WEX14509" s="22" t="s">
        <v>23651</v>
      </c>
      <c r="WEY14509" s="21" t="s">
        <v>26668</v>
      </c>
      <c r="WEZ14509" s="22" t="s">
        <v>23651</v>
      </c>
      <c r="WFA14509" s="21" t="s">
        <v>26668</v>
      </c>
      <c r="WFB14509" s="22" t="s">
        <v>23651</v>
      </c>
      <c r="WFC14509" s="21" t="s">
        <v>26668</v>
      </c>
      <c r="WFD14509" s="22" t="s">
        <v>23651</v>
      </c>
      <c r="WFE14509" s="21" t="s">
        <v>26668</v>
      </c>
      <c r="WFF14509" s="22" t="s">
        <v>23651</v>
      </c>
      <c r="WFG14509" s="21" t="s">
        <v>26668</v>
      </c>
      <c r="WFH14509" s="22" t="s">
        <v>23651</v>
      </c>
      <c r="WFI14509" s="21" t="s">
        <v>26668</v>
      </c>
      <c r="WFJ14509" s="22" t="s">
        <v>23651</v>
      </c>
      <c r="WFK14509" s="21" t="s">
        <v>26668</v>
      </c>
      <c r="WFL14509" s="22" t="s">
        <v>23651</v>
      </c>
      <c r="WFM14509" s="21" t="s">
        <v>26668</v>
      </c>
      <c r="WFN14509" s="22" t="s">
        <v>23651</v>
      </c>
      <c r="WFO14509" s="21" t="s">
        <v>26668</v>
      </c>
      <c r="WFP14509" s="22" t="s">
        <v>23651</v>
      </c>
      <c r="WFQ14509" s="21" t="s">
        <v>26668</v>
      </c>
      <c r="WFR14509" s="22" t="s">
        <v>23651</v>
      </c>
      <c r="WFS14509" s="21" t="s">
        <v>26668</v>
      </c>
      <c r="WFT14509" s="22" t="s">
        <v>23651</v>
      </c>
      <c r="WFU14509" s="21" t="s">
        <v>26668</v>
      </c>
      <c r="WFV14509" s="22" t="s">
        <v>23651</v>
      </c>
      <c r="WFW14509" s="21" t="s">
        <v>26668</v>
      </c>
      <c r="WFX14509" s="22" t="s">
        <v>23651</v>
      </c>
      <c r="WFY14509" s="21" t="s">
        <v>26668</v>
      </c>
      <c r="WFZ14509" s="22" t="s">
        <v>23651</v>
      </c>
      <c r="WGA14509" s="21" t="s">
        <v>26668</v>
      </c>
      <c r="WGB14509" s="22" t="s">
        <v>23651</v>
      </c>
      <c r="WGC14509" s="21" t="s">
        <v>26668</v>
      </c>
      <c r="WGD14509" s="22" t="s">
        <v>23651</v>
      </c>
      <c r="WGE14509" s="21" t="s">
        <v>26668</v>
      </c>
      <c r="WGF14509" s="22" t="s">
        <v>23651</v>
      </c>
      <c r="WGG14509" s="21" t="s">
        <v>26668</v>
      </c>
      <c r="WGH14509" s="22" t="s">
        <v>23651</v>
      </c>
      <c r="WGI14509" s="21" t="s">
        <v>26668</v>
      </c>
      <c r="WGJ14509" s="22" t="s">
        <v>23651</v>
      </c>
      <c r="WGK14509" s="21" t="s">
        <v>26668</v>
      </c>
      <c r="WGL14509" s="22" t="s">
        <v>23651</v>
      </c>
      <c r="WGM14509" s="21" t="s">
        <v>26668</v>
      </c>
      <c r="WGN14509" s="22" t="s">
        <v>23651</v>
      </c>
      <c r="WGO14509" s="21" t="s">
        <v>26668</v>
      </c>
      <c r="WGP14509" s="22" t="s">
        <v>23651</v>
      </c>
      <c r="WGQ14509" s="21" t="s">
        <v>26668</v>
      </c>
      <c r="WGR14509" s="22" t="s">
        <v>23651</v>
      </c>
      <c r="WGS14509" s="21" t="s">
        <v>26668</v>
      </c>
      <c r="WGT14509" s="22" t="s">
        <v>23651</v>
      </c>
      <c r="WGU14509" s="21" t="s">
        <v>26668</v>
      </c>
      <c r="WGV14509" s="22" t="s">
        <v>23651</v>
      </c>
      <c r="WGW14509" s="21" t="s">
        <v>26668</v>
      </c>
      <c r="WGX14509" s="22" t="s">
        <v>23651</v>
      </c>
      <c r="WGY14509" s="21" t="s">
        <v>26668</v>
      </c>
      <c r="WGZ14509" s="22" t="s">
        <v>23651</v>
      </c>
      <c r="WHA14509" s="21" t="s">
        <v>26668</v>
      </c>
      <c r="WHB14509" s="22" t="s">
        <v>23651</v>
      </c>
      <c r="WHC14509" s="21" t="s">
        <v>26668</v>
      </c>
      <c r="WHD14509" s="22" t="s">
        <v>23651</v>
      </c>
      <c r="WHE14509" s="21" t="s">
        <v>26668</v>
      </c>
      <c r="WHF14509" s="22" t="s">
        <v>23651</v>
      </c>
      <c r="WHG14509" s="21" t="s">
        <v>26668</v>
      </c>
      <c r="WHH14509" s="22" t="s">
        <v>23651</v>
      </c>
      <c r="WHI14509" s="21" t="s">
        <v>26668</v>
      </c>
      <c r="WHJ14509" s="22" t="s">
        <v>23651</v>
      </c>
      <c r="WHK14509" s="21" t="s">
        <v>26668</v>
      </c>
      <c r="WHL14509" s="22" t="s">
        <v>23651</v>
      </c>
      <c r="WHM14509" s="21" t="s">
        <v>26668</v>
      </c>
      <c r="WHN14509" s="22" t="s">
        <v>23651</v>
      </c>
      <c r="WHO14509" s="21" t="s">
        <v>26668</v>
      </c>
      <c r="WHP14509" s="22" t="s">
        <v>23651</v>
      </c>
      <c r="WHQ14509" s="21" t="s">
        <v>26668</v>
      </c>
      <c r="WHR14509" s="22" t="s">
        <v>23651</v>
      </c>
      <c r="WHS14509" s="21" t="s">
        <v>26668</v>
      </c>
      <c r="WHT14509" s="22" t="s">
        <v>23651</v>
      </c>
      <c r="WHU14509" s="21" t="s">
        <v>26668</v>
      </c>
      <c r="WHV14509" s="22" t="s">
        <v>23651</v>
      </c>
      <c r="WHW14509" s="21" t="s">
        <v>26668</v>
      </c>
      <c r="WHX14509" s="22" t="s">
        <v>23651</v>
      </c>
      <c r="WHY14509" s="21" t="s">
        <v>26668</v>
      </c>
      <c r="WHZ14509" s="22" t="s">
        <v>23651</v>
      </c>
      <c r="WIA14509" s="21" t="s">
        <v>26668</v>
      </c>
      <c r="WIB14509" s="22" t="s">
        <v>23651</v>
      </c>
      <c r="WIC14509" s="21" t="s">
        <v>26668</v>
      </c>
      <c r="WID14509" s="22" t="s">
        <v>23651</v>
      </c>
      <c r="WIE14509" s="21" t="s">
        <v>26668</v>
      </c>
      <c r="WIF14509" s="22" t="s">
        <v>23651</v>
      </c>
      <c r="WIG14509" s="21" t="s">
        <v>26668</v>
      </c>
      <c r="WIH14509" s="22" t="s">
        <v>23651</v>
      </c>
      <c r="WII14509" s="21" t="s">
        <v>26668</v>
      </c>
      <c r="WIJ14509" s="22" t="s">
        <v>23651</v>
      </c>
      <c r="WIK14509" s="21" t="s">
        <v>26668</v>
      </c>
      <c r="WIL14509" s="22" t="s">
        <v>23651</v>
      </c>
      <c r="WIM14509" s="21" t="s">
        <v>26668</v>
      </c>
      <c r="WIN14509" s="22" t="s">
        <v>23651</v>
      </c>
      <c r="WIO14509" s="21" t="s">
        <v>26668</v>
      </c>
      <c r="WIP14509" s="22" t="s">
        <v>23651</v>
      </c>
      <c r="WIQ14509" s="21" t="s">
        <v>26668</v>
      </c>
      <c r="WIR14509" s="22" t="s">
        <v>23651</v>
      </c>
      <c r="WIS14509" s="21" t="s">
        <v>26668</v>
      </c>
      <c r="WIT14509" s="22" t="s">
        <v>23651</v>
      </c>
      <c r="WIU14509" s="21" t="s">
        <v>26668</v>
      </c>
      <c r="WIV14509" s="22" t="s">
        <v>23651</v>
      </c>
      <c r="WIW14509" s="21" t="s">
        <v>26668</v>
      </c>
      <c r="WIX14509" s="22" t="s">
        <v>23651</v>
      </c>
      <c r="WIY14509" s="21" t="s">
        <v>26668</v>
      </c>
      <c r="WIZ14509" s="22" t="s">
        <v>23651</v>
      </c>
      <c r="WJA14509" s="21" t="s">
        <v>26668</v>
      </c>
      <c r="WJB14509" s="22" t="s">
        <v>23651</v>
      </c>
      <c r="WJC14509" s="21" t="s">
        <v>26668</v>
      </c>
      <c r="WJD14509" s="22" t="s">
        <v>23651</v>
      </c>
      <c r="WJE14509" s="21" t="s">
        <v>26668</v>
      </c>
      <c r="WJF14509" s="22" t="s">
        <v>23651</v>
      </c>
      <c r="WJG14509" s="21" t="s">
        <v>26668</v>
      </c>
      <c r="WJH14509" s="22" t="s">
        <v>23651</v>
      </c>
      <c r="WJI14509" s="21" t="s">
        <v>26668</v>
      </c>
      <c r="WJJ14509" s="22" t="s">
        <v>23651</v>
      </c>
      <c r="WJK14509" s="21" t="s">
        <v>26668</v>
      </c>
      <c r="WJL14509" s="22" t="s">
        <v>23651</v>
      </c>
      <c r="WJM14509" s="21" t="s">
        <v>26668</v>
      </c>
      <c r="WJN14509" s="22" t="s">
        <v>23651</v>
      </c>
      <c r="WJO14509" s="21" t="s">
        <v>26668</v>
      </c>
      <c r="WJP14509" s="22" t="s">
        <v>23651</v>
      </c>
      <c r="WJQ14509" s="21" t="s">
        <v>26668</v>
      </c>
      <c r="WJR14509" s="22" t="s">
        <v>23651</v>
      </c>
      <c r="WJS14509" s="21" t="s">
        <v>26668</v>
      </c>
      <c r="WJT14509" s="22" t="s">
        <v>23651</v>
      </c>
      <c r="WJU14509" s="21" t="s">
        <v>26668</v>
      </c>
      <c r="WJV14509" s="22" t="s">
        <v>23651</v>
      </c>
      <c r="WJW14509" s="21" t="s">
        <v>26668</v>
      </c>
      <c r="WJX14509" s="22" t="s">
        <v>23651</v>
      </c>
      <c r="WJY14509" s="21" t="s">
        <v>26668</v>
      </c>
      <c r="WJZ14509" s="22" t="s">
        <v>23651</v>
      </c>
      <c r="WKA14509" s="21" t="s">
        <v>26668</v>
      </c>
      <c r="WKB14509" s="22" t="s">
        <v>23651</v>
      </c>
      <c r="WKC14509" s="21" t="s">
        <v>26668</v>
      </c>
      <c r="WKD14509" s="22" t="s">
        <v>23651</v>
      </c>
      <c r="WKE14509" s="21" t="s">
        <v>26668</v>
      </c>
      <c r="WKF14509" s="22" t="s">
        <v>23651</v>
      </c>
      <c r="WKG14509" s="21" t="s">
        <v>26668</v>
      </c>
      <c r="WKH14509" s="22" t="s">
        <v>23651</v>
      </c>
      <c r="WKI14509" s="21" t="s">
        <v>26668</v>
      </c>
      <c r="WKJ14509" s="22" t="s">
        <v>23651</v>
      </c>
      <c r="WKK14509" s="21" t="s">
        <v>26668</v>
      </c>
      <c r="WKL14509" s="22" t="s">
        <v>23651</v>
      </c>
      <c r="WKM14509" s="21" t="s">
        <v>26668</v>
      </c>
      <c r="WKN14509" s="22" t="s">
        <v>23651</v>
      </c>
      <c r="WKO14509" s="21" t="s">
        <v>26668</v>
      </c>
      <c r="WKP14509" s="22" t="s">
        <v>23651</v>
      </c>
      <c r="WKQ14509" s="21" t="s">
        <v>26668</v>
      </c>
      <c r="WKR14509" s="22" t="s">
        <v>23651</v>
      </c>
      <c r="WKS14509" s="21" t="s">
        <v>26668</v>
      </c>
      <c r="WKT14509" s="22" t="s">
        <v>23651</v>
      </c>
      <c r="WKU14509" s="21" t="s">
        <v>26668</v>
      </c>
      <c r="WKV14509" s="22" t="s">
        <v>23651</v>
      </c>
      <c r="WKW14509" s="21" t="s">
        <v>26668</v>
      </c>
      <c r="WKX14509" s="22" t="s">
        <v>23651</v>
      </c>
      <c r="WKY14509" s="21" t="s">
        <v>26668</v>
      </c>
      <c r="WKZ14509" s="22" t="s">
        <v>23651</v>
      </c>
      <c r="WLA14509" s="21" t="s">
        <v>26668</v>
      </c>
      <c r="WLB14509" s="22" t="s">
        <v>23651</v>
      </c>
      <c r="WLC14509" s="21" t="s">
        <v>26668</v>
      </c>
      <c r="WLD14509" s="22" t="s">
        <v>23651</v>
      </c>
      <c r="WLE14509" s="21" t="s">
        <v>26668</v>
      </c>
      <c r="WLF14509" s="22" t="s">
        <v>23651</v>
      </c>
      <c r="WLG14509" s="21" t="s">
        <v>26668</v>
      </c>
      <c r="WLH14509" s="22" t="s">
        <v>23651</v>
      </c>
      <c r="WLI14509" s="21" t="s">
        <v>26668</v>
      </c>
      <c r="WLJ14509" s="22" t="s">
        <v>23651</v>
      </c>
      <c r="WLK14509" s="21" t="s">
        <v>26668</v>
      </c>
      <c r="WLL14509" s="22" t="s">
        <v>23651</v>
      </c>
      <c r="WLM14509" s="21" t="s">
        <v>26668</v>
      </c>
      <c r="WLN14509" s="22" t="s">
        <v>23651</v>
      </c>
      <c r="WLO14509" s="21" t="s">
        <v>26668</v>
      </c>
      <c r="WLP14509" s="22" t="s">
        <v>23651</v>
      </c>
      <c r="WLQ14509" s="21" t="s">
        <v>26668</v>
      </c>
      <c r="WLR14509" s="22" t="s">
        <v>23651</v>
      </c>
      <c r="WLS14509" s="21" t="s">
        <v>26668</v>
      </c>
      <c r="WLT14509" s="22" t="s">
        <v>23651</v>
      </c>
      <c r="WLU14509" s="21" t="s">
        <v>26668</v>
      </c>
      <c r="WLV14509" s="22" t="s">
        <v>23651</v>
      </c>
      <c r="WLW14509" s="21" t="s">
        <v>26668</v>
      </c>
      <c r="WLX14509" s="22" t="s">
        <v>23651</v>
      </c>
      <c r="WLY14509" s="21" t="s">
        <v>26668</v>
      </c>
      <c r="WLZ14509" s="22" t="s">
        <v>23651</v>
      </c>
      <c r="WMA14509" s="21" t="s">
        <v>26668</v>
      </c>
      <c r="WMB14509" s="22" t="s">
        <v>23651</v>
      </c>
      <c r="WMC14509" s="21" t="s">
        <v>26668</v>
      </c>
      <c r="WMD14509" s="22" t="s">
        <v>23651</v>
      </c>
      <c r="WME14509" s="21" t="s">
        <v>26668</v>
      </c>
      <c r="WMF14509" s="22" t="s">
        <v>23651</v>
      </c>
      <c r="WMG14509" s="21" t="s">
        <v>26668</v>
      </c>
      <c r="WMH14509" s="22" t="s">
        <v>23651</v>
      </c>
      <c r="WMI14509" s="21" t="s">
        <v>26668</v>
      </c>
      <c r="WMJ14509" s="22" t="s">
        <v>23651</v>
      </c>
      <c r="WMK14509" s="21" t="s">
        <v>26668</v>
      </c>
      <c r="WML14509" s="22" t="s">
        <v>23651</v>
      </c>
      <c r="WMM14509" s="21" t="s">
        <v>26668</v>
      </c>
      <c r="WMN14509" s="22" t="s">
        <v>23651</v>
      </c>
      <c r="WMO14509" s="21" t="s">
        <v>26668</v>
      </c>
      <c r="WMP14509" s="22" t="s">
        <v>23651</v>
      </c>
      <c r="WMQ14509" s="21" t="s">
        <v>26668</v>
      </c>
      <c r="WMR14509" s="22" t="s">
        <v>23651</v>
      </c>
      <c r="WMS14509" s="21" t="s">
        <v>26668</v>
      </c>
      <c r="WMT14509" s="22" t="s">
        <v>23651</v>
      </c>
      <c r="WMU14509" s="21" t="s">
        <v>26668</v>
      </c>
      <c r="WMV14509" s="22" t="s">
        <v>23651</v>
      </c>
      <c r="WMW14509" s="21" t="s">
        <v>26668</v>
      </c>
      <c r="WMX14509" s="22" t="s">
        <v>23651</v>
      </c>
      <c r="WMY14509" s="21" t="s">
        <v>26668</v>
      </c>
      <c r="WMZ14509" s="22" t="s">
        <v>23651</v>
      </c>
      <c r="WNA14509" s="21" t="s">
        <v>26668</v>
      </c>
      <c r="WNB14509" s="22" t="s">
        <v>23651</v>
      </c>
      <c r="WNC14509" s="21" t="s">
        <v>26668</v>
      </c>
      <c r="WND14509" s="22" t="s">
        <v>23651</v>
      </c>
      <c r="WNE14509" s="21" t="s">
        <v>26668</v>
      </c>
      <c r="WNF14509" s="22" t="s">
        <v>23651</v>
      </c>
      <c r="WNG14509" s="21" t="s">
        <v>26668</v>
      </c>
      <c r="WNH14509" s="22" t="s">
        <v>23651</v>
      </c>
      <c r="WNI14509" s="21" t="s">
        <v>26668</v>
      </c>
      <c r="WNJ14509" s="22" t="s">
        <v>23651</v>
      </c>
      <c r="WNK14509" s="21" t="s">
        <v>26668</v>
      </c>
      <c r="WNL14509" s="22" t="s">
        <v>23651</v>
      </c>
      <c r="WNM14509" s="21" t="s">
        <v>26668</v>
      </c>
      <c r="WNN14509" s="22" t="s">
        <v>23651</v>
      </c>
      <c r="WNO14509" s="21" t="s">
        <v>26668</v>
      </c>
      <c r="WNP14509" s="22" t="s">
        <v>23651</v>
      </c>
      <c r="WNQ14509" s="21" t="s">
        <v>26668</v>
      </c>
      <c r="WNR14509" s="22" t="s">
        <v>23651</v>
      </c>
      <c r="WNS14509" s="21" t="s">
        <v>26668</v>
      </c>
      <c r="WNT14509" s="22" t="s">
        <v>23651</v>
      </c>
      <c r="WNU14509" s="21" t="s">
        <v>26668</v>
      </c>
      <c r="WNV14509" s="22" t="s">
        <v>23651</v>
      </c>
      <c r="WNW14509" s="21" t="s">
        <v>26668</v>
      </c>
      <c r="WNX14509" s="22" t="s">
        <v>23651</v>
      </c>
      <c r="WNY14509" s="21" t="s">
        <v>26668</v>
      </c>
      <c r="WNZ14509" s="22" t="s">
        <v>23651</v>
      </c>
      <c r="WOA14509" s="21" t="s">
        <v>26668</v>
      </c>
      <c r="WOB14509" s="22" t="s">
        <v>23651</v>
      </c>
      <c r="WOC14509" s="21" t="s">
        <v>26668</v>
      </c>
      <c r="WOD14509" s="22" t="s">
        <v>23651</v>
      </c>
      <c r="WOE14509" s="21" t="s">
        <v>26668</v>
      </c>
      <c r="WOF14509" s="22" t="s">
        <v>23651</v>
      </c>
      <c r="WOG14509" s="21" t="s">
        <v>26668</v>
      </c>
      <c r="WOH14509" s="22" t="s">
        <v>23651</v>
      </c>
      <c r="WOI14509" s="21" t="s">
        <v>26668</v>
      </c>
      <c r="WOJ14509" s="22" t="s">
        <v>23651</v>
      </c>
      <c r="WOK14509" s="21" t="s">
        <v>26668</v>
      </c>
      <c r="WOL14509" s="22" t="s">
        <v>23651</v>
      </c>
      <c r="WOM14509" s="21" t="s">
        <v>26668</v>
      </c>
      <c r="WON14509" s="22" t="s">
        <v>23651</v>
      </c>
      <c r="WOO14509" s="21" t="s">
        <v>26668</v>
      </c>
      <c r="WOP14509" s="22" t="s">
        <v>23651</v>
      </c>
      <c r="WOQ14509" s="21" t="s">
        <v>26668</v>
      </c>
      <c r="WOR14509" s="22" t="s">
        <v>23651</v>
      </c>
      <c r="WOS14509" s="21" t="s">
        <v>26668</v>
      </c>
      <c r="WOT14509" s="22" t="s">
        <v>23651</v>
      </c>
      <c r="WOU14509" s="21" t="s">
        <v>26668</v>
      </c>
      <c r="WOV14509" s="22" t="s">
        <v>23651</v>
      </c>
      <c r="WOW14509" s="21" t="s">
        <v>26668</v>
      </c>
      <c r="WOX14509" s="22" t="s">
        <v>23651</v>
      </c>
      <c r="WOY14509" s="21" t="s">
        <v>26668</v>
      </c>
      <c r="WOZ14509" s="22" t="s">
        <v>23651</v>
      </c>
      <c r="WPA14509" s="21" t="s">
        <v>26668</v>
      </c>
      <c r="WPB14509" s="22" t="s">
        <v>23651</v>
      </c>
      <c r="WPC14509" s="21" t="s">
        <v>26668</v>
      </c>
      <c r="WPD14509" s="22" t="s">
        <v>23651</v>
      </c>
      <c r="WPE14509" s="21" t="s">
        <v>26668</v>
      </c>
      <c r="WPF14509" s="22" t="s">
        <v>23651</v>
      </c>
      <c r="WPG14509" s="21" t="s">
        <v>26668</v>
      </c>
      <c r="WPH14509" s="22" t="s">
        <v>23651</v>
      </c>
      <c r="WPI14509" s="21" t="s">
        <v>26668</v>
      </c>
      <c r="WPJ14509" s="22" t="s">
        <v>23651</v>
      </c>
      <c r="WPK14509" s="21" t="s">
        <v>26668</v>
      </c>
      <c r="WPL14509" s="22" t="s">
        <v>23651</v>
      </c>
      <c r="WPM14509" s="21" t="s">
        <v>26668</v>
      </c>
      <c r="WPN14509" s="22" t="s">
        <v>23651</v>
      </c>
      <c r="WPO14509" s="21" t="s">
        <v>26668</v>
      </c>
      <c r="WPP14509" s="22" t="s">
        <v>23651</v>
      </c>
      <c r="WPQ14509" s="21" t="s">
        <v>26668</v>
      </c>
      <c r="WPR14509" s="22" t="s">
        <v>23651</v>
      </c>
      <c r="WPS14509" s="21" t="s">
        <v>26668</v>
      </c>
      <c r="WPT14509" s="22" t="s">
        <v>23651</v>
      </c>
      <c r="WPU14509" s="21" t="s">
        <v>26668</v>
      </c>
      <c r="WPV14509" s="22" t="s">
        <v>23651</v>
      </c>
      <c r="WPW14509" s="21" t="s">
        <v>26668</v>
      </c>
      <c r="WPX14509" s="22" t="s">
        <v>23651</v>
      </c>
      <c r="WPY14509" s="21" t="s">
        <v>26668</v>
      </c>
      <c r="WPZ14509" s="22" t="s">
        <v>23651</v>
      </c>
      <c r="WQA14509" s="21" t="s">
        <v>26668</v>
      </c>
      <c r="WQB14509" s="22" t="s">
        <v>23651</v>
      </c>
      <c r="WQC14509" s="21" t="s">
        <v>26668</v>
      </c>
      <c r="WQD14509" s="22" t="s">
        <v>23651</v>
      </c>
      <c r="WQE14509" s="21" t="s">
        <v>26668</v>
      </c>
      <c r="WQF14509" s="22" t="s">
        <v>23651</v>
      </c>
      <c r="WQG14509" s="21" t="s">
        <v>26668</v>
      </c>
      <c r="WQH14509" s="22" t="s">
        <v>23651</v>
      </c>
      <c r="WQI14509" s="21" t="s">
        <v>26668</v>
      </c>
      <c r="WQJ14509" s="22" t="s">
        <v>23651</v>
      </c>
      <c r="WQK14509" s="21" t="s">
        <v>26668</v>
      </c>
      <c r="WQL14509" s="22" t="s">
        <v>23651</v>
      </c>
      <c r="WQM14509" s="21" t="s">
        <v>26668</v>
      </c>
      <c r="WQN14509" s="22" t="s">
        <v>23651</v>
      </c>
      <c r="WQO14509" s="21" t="s">
        <v>26668</v>
      </c>
      <c r="WQP14509" s="22" t="s">
        <v>23651</v>
      </c>
      <c r="WQQ14509" s="21" t="s">
        <v>26668</v>
      </c>
      <c r="WQR14509" s="22" t="s">
        <v>23651</v>
      </c>
      <c r="WQS14509" s="21" t="s">
        <v>26668</v>
      </c>
      <c r="WQT14509" s="22" t="s">
        <v>23651</v>
      </c>
      <c r="WQU14509" s="21" t="s">
        <v>26668</v>
      </c>
      <c r="WQV14509" s="22" t="s">
        <v>23651</v>
      </c>
      <c r="WQW14509" s="21" t="s">
        <v>26668</v>
      </c>
      <c r="WQX14509" s="22" t="s">
        <v>23651</v>
      </c>
      <c r="WQY14509" s="21" t="s">
        <v>26668</v>
      </c>
      <c r="WQZ14509" s="22" t="s">
        <v>23651</v>
      </c>
      <c r="WRA14509" s="21" t="s">
        <v>26668</v>
      </c>
      <c r="WRB14509" s="22" t="s">
        <v>23651</v>
      </c>
      <c r="WRC14509" s="21" t="s">
        <v>26668</v>
      </c>
      <c r="WRD14509" s="22" t="s">
        <v>23651</v>
      </c>
      <c r="WRE14509" s="21" t="s">
        <v>26668</v>
      </c>
      <c r="WRF14509" s="22" t="s">
        <v>23651</v>
      </c>
      <c r="WRG14509" s="21" t="s">
        <v>26668</v>
      </c>
      <c r="WRH14509" s="22" t="s">
        <v>23651</v>
      </c>
      <c r="WRI14509" s="21" t="s">
        <v>26668</v>
      </c>
      <c r="WRJ14509" s="22" t="s">
        <v>23651</v>
      </c>
      <c r="WRK14509" s="21" t="s">
        <v>26668</v>
      </c>
      <c r="WRL14509" s="22" t="s">
        <v>23651</v>
      </c>
      <c r="WRM14509" s="21" t="s">
        <v>26668</v>
      </c>
      <c r="WRN14509" s="22" t="s">
        <v>23651</v>
      </c>
      <c r="WRO14509" s="21" t="s">
        <v>26668</v>
      </c>
      <c r="WRP14509" s="22" t="s">
        <v>23651</v>
      </c>
      <c r="WRQ14509" s="21" t="s">
        <v>26668</v>
      </c>
      <c r="WRR14509" s="22" t="s">
        <v>23651</v>
      </c>
      <c r="WRS14509" s="21" t="s">
        <v>26668</v>
      </c>
      <c r="WRT14509" s="22" t="s">
        <v>23651</v>
      </c>
      <c r="WRU14509" s="21" t="s">
        <v>26668</v>
      </c>
      <c r="WRV14509" s="22" t="s">
        <v>23651</v>
      </c>
      <c r="WRW14509" s="21" t="s">
        <v>26668</v>
      </c>
      <c r="WRX14509" s="22" t="s">
        <v>23651</v>
      </c>
      <c r="WRY14509" s="21" t="s">
        <v>26668</v>
      </c>
      <c r="WRZ14509" s="22" t="s">
        <v>23651</v>
      </c>
      <c r="WSA14509" s="21" t="s">
        <v>26668</v>
      </c>
      <c r="WSB14509" s="22" t="s">
        <v>23651</v>
      </c>
      <c r="WSC14509" s="21" t="s">
        <v>26668</v>
      </c>
      <c r="WSD14509" s="22" t="s">
        <v>23651</v>
      </c>
      <c r="WSE14509" s="21" t="s">
        <v>26668</v>
      </c>
      <c r="WSF14509" s="22" t="s">
        <v>23651</v>
      </c>
      <c r="WSG14509" s="21" t="s">
        <v>26668</v>
      </c>
      <c r="WSH14509" s="22" t="s">
        <v>23651</v>
      </c>
      <c r="WSI14509" s="21" t="s">
        <v>26668</v>
      </c>
      <c r="WSJ14509" s="22" t="s">
        <v>23651</v>
      </c>
      <c r="WSK14509" s="21" t="s">
        <v>26668</v>
      </c>
      <c r="WSL14509" s="22" t="s">
        <v>23651</v>
      </c>
      <c r="WSM14509" s="21" t="s">
        <v>26668</v>
      </c>
      <c r="WSN14509" s="22" t="s">
        <v>23651</v>
      </c>
      <c r="WSO14509" s="21" t="s">
        <v>26668</v>
      </c>
      <c r="WSP14509" s="22" t="s">
        <v>23651</v>
      </c>
      <c r="WSQ14509" s="21" t="s">
        <v>26668</v>
      </c>
      <c r="WSR14509" s="22" t="s">
        <v>23651</v>
      </c>
      <c r="WSS14509" s="21" t="s">
        <v>26668</v>
      </c>
      <c r="WST14509" s="22" t="s">
        <v>23651</v>
      </c>
      <c r="WSU14509" s="21" t="s">
        <v>26668</v>
      </c>
      <c r="WSV14509" s="22" t="s">
        <v>23651</v>
      </c>
      <c r="WSW14509" s="21" t="s">
        <v>26668</v>
      </c>
      <c r="WSX14509" s="22" t="s">
        <v>23651</v>
      </c>
      <c r="WSY14509" s="21" t="s">
        <v>26668</v>
      </c>
      <c r="WSZ14509" s="22" t="s">
        <v>23651</v>
      </c>
      <c r="WTA14509" s="21" t="s">
        <v>26668</v>
      </c>
      <c r="WTB14509" s="22" t="s">
        <v>23651</v>
      </c>
      <c r="WTC14509" s="21" t="s">
        <v>26668</v>
      </c>
      <c r="WTD14509" s="22" t="s">
        <v>23651</v>
      </c>
      <c r="WTE14509" s="21" t="s">
        <v>26668</v>
      </c>
      <c r="WTF14509" s="22" t="s">
        <v>23651</v>
      </c>
      <c r="WTG14509" s="21" t="s">
        <v>26668</v>
      </c>
      <c r="WTH14509" s="22" t="s">
        <v>23651</v>
      </c>
      <c r="WTI14509" s="21" t="s">
        <v>26668</v>
      </c>
      <c r="WTJ14509" s="22" t="s">
        <v>23651</v>
      </c>
      <c r="WTK14509" s="21" t="s">
        <v>26668</v>
      </c>
      <c r="WTL14509" s="22" t="s">
        <v>23651</v>
      </c>
      <c r="WTM14509" s="21" t="s">
        <v>26668</v>
      </c>
      <c r="WTN14509" s="22" t="s">
        <v>23651</v>
      </c>
      <c r="WTO14509" s="21" t="s">
        <v>26668</v>
      </c>
      <c r="WTP14509" s="22" t="s">
        <v>23651</v>
      </c>
      <c r="WTQ14509" s="21" t="s">
        <v>26668</v>
      </c>
      <c r="WTR14509" s="22" t="s">
        <v>23651</v>
      </c>
      <c r="WTS14509" s="21" t="s">
        <v>26668</v>
      </c>
      <c r="WTT14509" s="22" t="s">
        <v>23651</v>
      </c>
      <c r="WTU14509" s="21" t="s">
        <v>26668</v>
      </c>
      <c r="WTV14509" s="22" t="s">
        <v>23651</v>
      </c>
      <c r="WTW14509" s="21" t="s">
        <v>26668</v>
      </c>
      <c r="WTX14509" s="22" t="s">
        <v>23651</v>
      </c>
      <c r="WTY14509" s="21" t="s">
        <v>26668</v>
      </c>
      <c r="WTZ14509" s="22" t="s">
        <v>23651</v>
      </c>
      <c r="WUA14509" s="21" t="s">
        <v>26668</v>
      </c>
      <c r="WUB14509" s="22" t="s">
        <v>23651</v>
      </c>
      <c r="WUC14509" s="21" t="s">
        <v>26668</v>
      </c>
      <c r="WUD14509" s="22" t="s">
        <v>23651</v>
      </c>
      <c r="WUE14509" s="21" t="s">
        <v>26668</v>
      </c>
      <c r="WUF14509" s="22" t="s">
        <v>23651</v>
      </c>
      <c r="WUG14509" s="21" t="s">
        <v>26668</v>
      </c>
      <c r="WUH14509" s="22" t="s">
        <v>23651</v>
      </c>
      <c r="WUI14509" s="21" t="s">
        <v>26668</v>
      </c>
      <c r="WUJ14509" s="22" t="s">
        <v>23651</v>
      </c>
      <c r="WUK14509" s="21" t="s">
        <v>26668</v>
      </c>
      <c r="WUL14509" s="22" t="s">
        <v>23651</v>
      </c>
      <c r="WUM14509" s="21" t="s">
        <v>26668</v>
      </c>
      <c r="WUN14509" s="22" t="s">
        <v>23651</v>
      </c>
      <c r="WUO14509" s="21" t="s">
        <v>26668</v>
      </c>
      <c r="WUP14509" s="22" t="s">
        <v>23651</v>
      </c>
      <c r="WUQ14509" s="21" t="s">
        <v>26668</v>
      </c>
      <c r="WUR14509" s="22" t="s">
        <v>23651</v>
      </c>
      <c r="WUS14509" s="21" t="s">
        <v>26668</v>
      </c>
      <c r="WUT14509" s="22" t="s">
        <v>23651</v>
      </c>
      <c r="WUU14509" s="21" t="s">
        <v>26668</v>
      </c>
      <c r="WUV14509" s="22" t="s">
        <v>23651</v>
      </c>
      <c r="WUW14509" s="21" t="s">
        <v>26668</v>
      </c>
      <c r="WUX14509" s="22" t="s">
        <v>23651</v>
      </c>
      <c r="WUY14509" s="21" t="s">
        <v>26668</v>
      </c>
      <c r="WUZ14509" s="22" t="s">
        <v>23651</v>
      </c>
      <c r="WVA14509" s="21" t="s">
        <v>26668</v>
      </c>
      <c r="WVB14509" s="22" t="s">
        <v>23651</v>
      </c>
      <c r="WVC14509" s="21" t="s">
        <v>26668</v>
      </c>
      <c r="WVD14509" s="22" t="s">
        <v>23651</v>
      </c>
      <c r="WVE14509" s="21" t="s">
        <v>26668</v>
      </c>
      <c r="WVF14509" s="22" t="s">
        <v>23651</v>
      </c>
      <c r="WVG14509" s="21" t="s">
        <v>26668</v>
      </c>
      <c r="WVH14509" s="22" t="s">
        <v>23651</v>
      </c>
      <c r="WVI14509" s="21" t="s">
        <v>26668</v>
      </c>
      <c r="WVJ14509" s="22" t="s">
        <v>23651</v>
      </c>
      <c r="WVK14509" s="21" t="s">
        <v>26668</v>
      </c>
      <c r="WVL14509" s="22" t="s">
        <v>23651</v>
      </c>
      <c r="WVM14509" s="21" t="s">
        <v>26668</v>
      </c>
      <c r="WVN14509" s="22" t="s">
        <v>23651</v>
      </c>
      <c r="WVO14509" s="21" t="s">
        <v>26668</v>
      </c>
      <c r="WVP14509" s="22" t="s">
        <v>23651</v>
      </c>
      <c r="WVQ14509" s="21" t="s">
        <v>26668</v>
      </c>
      <c r="WVR14509" s="22" t="s">
        <v>23651</v>
      </c>
      <c r="WVS14509" s="21" t="s">
        <v>26668</v>
      </c>
      <c r="WVT14509" s="22" t="s">
        <v>23651</v>
      </c>
      <c r="WVU14509" s="21" t="s">
        <v>26668</v>
      </c>
      <c r="WVV14509" s="22" t="s">
        <v>23651</v>
      </c>
      <c r="WVW14509" s="21" t="s">
        <v>26668</v>
      </c>
      <c r="WVX14509" s="22" t="s">
        <v>23651</v>
      </c>
      <c r="WVY14509" s="21" t="s">
        <v>26668</v>
      </c>
      <c r="WVZ14509" s="22" t="s">
        <v>23651</v>
      </c>
      <c r="WWA14509" s="21" t="s">
        <v>26668</v>
      </c>
      <c r="WWB14509" s="22" t="s">
        <v>23651</v>
      </c>
      <c r="WWC14509" s="21" t="s">
        <v>26668</v>
      </c>
      <c r="WWD14509" s="22" t="s">
        <v>23651</v>
      </c>
      <c r="WWE14509" s="21" t="s">
        <v>26668</v>
      </c>
      <c r="WWF14509" s="22" t="s">
        <v>23651</v>
      </c>
      <c r="WWG14509" s="21" t="s">
        <v>26668</v>
      </c>
      <c r="WWH14509" s="22" t="s">
        <v>23651</v>
      </c>
      <c r="WWI14509" s="21" t="s">
        <v>26668</v>
      </c>
      <c r="WWJ14509" s="22" t="s">
        <v>23651</v>
      </c>
      <c r="WWK14509" s="21" t="s">
        <v>26668</v>
      </c>
      <c r="WWL14509" s="22" t="s">
        <v>23651</v>
      </c>
      <c r="WWM14509" s="21" t="s">
        <v>26668</v>
      </c>
      <c r="WWN14509" s="22" t="s">
        <v>23651</v>
      </c>
      <c r="WWO14509" s="21" t="s">
        <v>26668</v>
      </c>
      <c r="WWP14509" s="22" t="s">
        <v>23651</v>
      </c>
      <c r="WWQ14509" s="21" t="s">
        <v>26668</v>
      </c>
      <c r="WWR14509" s="22" t="s">
        <v>23651</v>
      </c>
      <c r="WWS14509" s="21" t="s">
        <v>26668</v>
      </c>
      <c r="WWT14509" s="22" t="s">
        <v>23651</v>
      </c>
      <c r="WWU14509" s="21" t="s">
        <v>26668</v>
      </c>
      <c r="WWV14509" s="22" t="s">
        <v>23651</v>
      </c>
      <c r="WWW14509" s="21" t="s">
        <v>26668</v>
      </c>
      <c r="WWX14509" s="22" t="s">
        <v>23651</v>
      </c>
      <c r="WWY14509" s="21" t="s">
        <v>26668</v>
      </c>
      <c r="WWZ14509" s="22" t="s">
        <v>23651</v>
      </c>
      <c r="WXA14509" s="21" t="s">
        <v>26668</v>
      </c>
      <c r="WXB14509" s="22" t="s">
        <v>23651</v>
      </c>
      <c r="WXC14509" s="21" t="s">
        <v>26668</v>
      </c>
      <c r="WXD14509" s="22" t="s">
        <v>23651</v>
      </c>
      <c r="WXE14509" s="21" t="s">
        <v>26668</v>
      </c>
      <c r="WXF14509" s="22" t="s">
        <v>23651</v>
      </c>
      <c r="WXG14509" s="21" t="s">
        <v>26668</v>
      </c>
      <c r="WXH14509" s="22" t="s">
        <v>23651</v>
      </c>
      <c r="WXI14509" s="21" t="s">
        <v>26668</v>
      </c>
      <c r="WXJ14509" s="22" t="s">
        <v>23651</v>
      </c>
      <c r="WXK14509" s="21" t="s">
        <v>26668</v>
      </c>
      <c r="WXL14509" s="22" t="s">
        <v>23651</v>
      </c>
      <c r="WXM14509" s="21" t="s">
        <v>26668</v>
      </c>
      <c r="WXN14509" s="22" t="s">
        <v>23651</v>
      </c>
      <c r="WXO14509" s="21" t="s">
        <v>26668</v>
      </c>
      <c r="WXP14509" s="22" t="s">
        <v>23651</v>
      </c>
      <c r="WXQ14509" s="21" t="s">
        <v>26668</v>
      </c>
      <c r="WXR14509" s="22" t="s">
        <v>23651</v>
      </c>
      <c r="WXS14509" s="21" t="s">
        <v>26668</v>
      </c>
      <c r="WXT14509" s="22" t="s">
        <v>23651</v>
      </c>
      <c r="WXU14509" s="21" t="s">
        <v>26668</v>
      </c>
      <c r="WXV14509" s="22" t="s">
        <v>23651</v>
      </c>
      <c r="WXW14509" s="21" t="s">
        <v>26668</v>
      </c>
      <c r="WXX14509" s="22" t="s">
        <v>23651</v>
      </c>
      <c r="WXY14509" s="21" t="s">
        <v>26668</v>
      </c>
      <c r="WXZ14509" s="22" t="s">
        <v>23651</v>
      </c>
      <c r="WYA14509" s="21" t="s">
        <v>26668</v>
      </c>
      <c r="WYB14509" s="22" t="s">
        <v>23651</v>
      </c>
      <c r="WYC14509" s="21" t="s">
        <v>26668</v>
      </c>
      <c r="WYD14509" s="22" t="s">
        <v>23651</v>
      </c>
      <c r="WYE14509" s="21" t="s">
        <v>26668</v>
      </c>
      <c r="WYF14509" s="22" t="s">
        <v>23651</v>
      </c>
      <c r="WYG14509" s="21" t="s">
        <v>26668</v>
      </c>
      <c r="WYH14509" s="22" t="s">
        <v>23651</v>
      </c>
      <c r="WYI14509" s="21" t="s">
        <v>26668</v>
      </c>
      <c r="WYJ14509" s="22" t="s">
        <v>23651</v>
      </c>
      <c r="WYK14509" s="21" t="s">
        <v>26668</v>
      </c>
      <c r="WYL14509" s="22" t="s">
        <v>23651</v>
      </c>
      <c r="WYM14509" s="21" t="s">
        <v>26668</v>
      </c>
      <c r="WYN14509" s="22" t="s">
        <v>23651</v>
      </c>
      <c r="WYO14509" s="21" t="s">
        <v>26668</v>
      </c>
      <c r="WYP14509" s="22" t="s">
        <v>23651</v>
      </c>
      <c r="WYQ14509" s="21" t="s">
        <v>26668</v>
      </c>
      <c r="WYR14509" s="22" t="s">
        <v>23651</v>
      </c>
      <c r="WYS14509" s="21" t="s">
        <v>26668</v>
      </c>
      <c r="WYT14509" s="22" t="s">
        <v>23651</v>
      </c>
      <c r="WYU14509" s="21" t="s">
        <v>26668</v>
      </c>
      <c r="WYV14509" s="22" t="s">
        <v>23651</v>
      </c>
      <c r="WYW14509" s="21" t="s">
        <v>26668</v>
      </c>
      <c r="WYX14509" s="22" t="s">
        <v>23651</v>
      </c>
      <c r="WYY14509" s="21" t="s">
        <v>26668</v>
      </c>
      <c r="WYZ14509" s="22" t="s">
        <v>23651</v>
      </c>
      <c r="WZA14509" s="21" t="s">
        <v>26668</v>
      </c>
      <c r="WZB14509" s="22" t="s">
        <v>23651</v>
      </c>
      <c r="WZC14509" s="21" t="s">
        <v>26668</v>
      </c>
      <c r="WZD14509" s="22" t="s">
        <v>23651</v>
      </c>
      <c r="WZE14509" s="21" t="s">
        <v>26668</v>
      </c>
      <c r="WZF14509" s="22" t="s">
        <v>23651</v>
      </c>
      <c r="WZG14509" s="21" t="s">
        <v>26668</v>
      </c>
      <c r="WZH14509" s="22" t="s">
        <v>23651</v>
      </c>
      <c r="WZI14509" s="21" t="s">
        <v>26668</v>
      </c>
      <c r="WZJ14509" s="22" t="s">
        <v>23651</v>
      </c>
      <c r="WZK14509" s="21" t="s">
        <v>26668</v>
      </c>
      <c r="WZL14509" s="22" t="s">
        <v>23651</v>
      </c>
      <c r="WZM14509" s="21" t="s">
        <v>26668</v>
      </c>
      <c r="WZN14509" s="22" t="s">
        <v>23651</v>
      </c>
      <c r="WZO14509" s="21" t="s">
        <v>26668</v>
      </c>
      <c r="WZP14509" s="22" t="s">
        <v>23651</v>
      </c>
      <c r="WZQ14509" s="21" t="s">
        <v>26668</v>
      </c>
      <c r="WZR14509" s="22" t="s">
        <v>23651</v>
      </c>
      <c r="WZS14509" s="21" t="s">
        <v>26668</v>
      </c>
      <c r="WZT14509" s="22" t="s">
        <v>23651</v>
      </c>
      <c r="WZU14509" s="21" t="s">
        <v>26668</v>
      </c>
      <c r="WZV14509" s="22" t="s">
        <v>23651</v>
      </c>
      <c r="WZW14509" s="21" t="s">
        <v>26668</v>
      </c>
      <c r="WZX14509" s="22" t="s">
        <v>23651</v>
      </c>
      <c r="WZY14509" s="21" t="s">
        <v>26668</v>
      </c>
      <c r="WZZ14509" s="22" t="s">
        <v>23651</v>
      </c>
      <c r="XAA14509" s="21" t="s">
        <v>26668</v>
      </c>
      <c r="XAB14509" s="22" t="s">
        <v>23651</v>
      </c>
      <c r="XAC14509" s="21" t="s">
        <v>26668</v>
      </c>
      <c r="XAD14509" s="22" t="s">
        <v>23651</v>
      </c>
      <c r="XAE14509" s="21" t="s">
        <v>26668</v>
      </c>
      <c r="XAF14509" s="22" t="s">
        <v>23651</v>
      </c>
      <c r="XAG14509" s="21" t="s">
        <v>26668</v>
      </c>
      <c r="XAH14509" s="22" t="s">
        <v>23651</v>
      </c>
      <c r="XAI14509" s="21" t="s">
        <v>26668</v>
      </c>
      <c r="XAJ14509" s="22" t="s">
        <v>23651</v>
      </c>
      <c r="XAK14509" s="21" t="s">
        <v>26668</v>
      </c>
      <c r="XAL14509" s="22" t="s">
        <v>23651</v>
      </c>
      <c r="XAM14509" s="21" t="s">
        <v>26668</v>
      </c>
      <c r="XAN14509" s="22" t="s">
        <v>23651</v>
      </c>
      <c r="XAO14509" s="21" t="s">
        <v>26668</v>
      </c>
      <c r="XAP14509" s="22" t="s">
        <v>23651</v>
      </c>
      <c r="XAQ14509" s="21" t="s">
        <v>26668</v>
      </c>
      <c r="XAR14509" s="22" t="s">
        <v>23651</v>
      </c>
      <c r="XAS14509" s="21" t="s">
        <v>26668</v>
      </c>
      <c r="XAT14509" s="22" t="s">
        <v>23651</v>
      </c>
      <c r="XAU14509" s="21" t="s">
        <v>26668</v>
      </c>
      <c r="XAV14509" s="22" t="s">
        <v>23651</v>
      </c>
      <c r="XAW14509" s="21" t="s">
        <v>26668</v>
      </c>
      <c r="XAX14509" s="22" t="s">
        <v>23651</v>
      </c>
      <c r="XAY14509" s="21" t="s">
        <v>26668</v>
      </c>
      <c r="XAZ14509" s="22" t="s">
        <v>23651</v>
      </c>
      <c r="XBA14509" s="21" t="s">
        <v>26668</v>
      </c>
      <c r="XBB14509" s="22" t="s">
        <v>23651</v>
      </c>
      <c r="XBC14509" s="21" t="s">
        <v>26668</v>
      </c>
      <c r="XBD14509" s="22" t="s">
        <v>23651</v>
      </c>
      <c r="XBE14509" s="21" t="s">
        <v>26668</v>
      </c>
      <c r="XBF14509" s="22" t="s">
        <v>23651</v>
      </c>
      <c r="XBG14509" s="21" t="s">
        <v>26668</v>
      </c>
      <c r="XBH14509" s="22" t="s">
        <v>23651</v>
      </c>
      <c r="XBI14509" s="21" t="s">
        <v>26668</v>
      </c>
      <c r="XBJ14509" s="22" t="s">
        <v>23651</v>
      </c>
      <c r="XBK14509" s="21" t="s">
        <v>26668</v>
      </c>
      <c r="XBL14509" s="22" t="s">
        <v>23651</v>
      </c>
      <c r="XBM14509" s="21" t="s">
        <v>26668</v>
      </c>
      <c r="XBN14509" s="22" t="s">
        <v>23651</v>
      </c>
      <c r="XBO14509" s="21" t="s">
        <v>26668</v>
      </c>
      <c r="XBP14509" s="22" t="s">
        <v>23651</v>
      </c>
      <c r="XBQ14509" s="21" t="s">
        <v>26668</v>
      </c>
      <c r="XBR14509" s="22" t="s">
        <v>23651</v>
      </c>
      <c r="XBS14509" s="21" t="s">
        <v>26668</v>
      </c>
      <c r="XBT14509" s="22" t="s">
        <v>23651</v>
      </c>
      <c r="XBU14509" s="21" t="s">
        <v>26668</v>
      </c>
      <c r="XBV14509" s="22" t="s">
        <v>23651</v>
      </c>
      <c r="XBW14509" s="21" t="s">
        <v>26668</v>
      </c>
      <c r="XBX14509" s="22" t="s">
        <v>23651</v>
      </c>
      <c r="XBY14509" s="21" t="s">
        <v>26668</v>
      </c>
      <c r="XBZ14509" s="22" t="s">
        <v>23651</v>
      </c>
      <c r="XCA14509" s="21" t="s">
        <v>26668</v>
      </c>
      <c r="XCB14509" s="22" t="s">
        <v>23651</v>
      </c>
      <c r="XCC14509" s="21" t="s">
        <v>26668</v>
      </c>
      <c r="XCD14509" s="22" t="s">
        <v>23651</v>
      </c>
      <c r="XCE14509" s="21" t="s">
        <v>26668</v>
      </c>
      <c r="XCF14509" s="22" t="s">
        <v>23651</v>
      </c>
      <c r="XCG14509" s="21" t="s">
        <v>26668</v>
      </c>
      <c r="XCH14509" s="22" t="s">
        <v>23651</v>
      </c>
      <c r="XCI14509" s="21" t="s">
        <v>26668</v>
      </c>
      <c r="XCJ14509" s="22" t="s">
        <v>23651</v>
      </c>
      <c r="XCK14509" s="21" t="s">
        <v>26668</v>
      </c>
      <c r="XCL14509" s="22" t="s">
        <v>23651</v>
      </c>
      <c r="XCM14509" s="21" t="s">
        <v>26668</v>
      </c>
      <c r="XCN14509" s="22" t="s">
        <v>23651</v>
      </c>
      <c r="XCO14509" s="21" t="s">
        <v>26668</v>
      </c>
      <c r="XCP14509" s="22" t="s">
        <v>23651</v>
      </c>
      <c r="XCQ14509" s="21" t="s">
        <v>26668</v>
      </c>
      <c r="XCR14509" s="22" t="s">
        <v>23651</v>
      </c>
      <c r="XCS14509" s="21" t="s">
        <v>26668</v>
      </c>
      <c r="XCT14509" s="22" t="s">
        <v>23651</v>
      </c>
      <c r="XCU14509" s="21" t="s">
        <v>26668</v>
      </c>
      <c r="XCV14509" s="22" t="s">
        <v>23651</v>
      </c>
      <c r="XCW14509" s="21" t="s">
        <v>26668</v>
      </c>
      <c r="XCX14509" s="22" t="s">
        <v>23651</v>
      </c>
      <c r="XCY14509" s="21" t="s">
        <v>26668</v>
      </c>
      <c r="XCZ14509" s="22" t="s">
        <v>23651</v>
      </c>
      <c r="XDA14509" s="21" t="s">
        <v>26668</v>
      </c>
      <c r="XDB14509" s="22" t="s">
        <v>23651</v>
      </c>
      <c r="XDC14509" s="21" t="s">
        <v>26668</v>
      </c>
      <c r="XDD14509" s="22" t="s">
        <v>23651</v>
      </c>
      <c r="XDE14509" s="21" t="s">
        <v>26668</v>
      </c>
      <c r="XDF14509" s="22" t="s">
        <v>23651</v>
      </c>
      <c r="XDG14509" s="21" t="s">
        <v>26668</v>
      </c>
      <c r="XDH14509" s="22" t="s">
        <v>23651</v>
      </c>
      <c r="XDI14509" s="21" t="s">
        <v>26668</v>
      </c>
      <c r="XDJ14509" s="22" t="s">
        <v>23651</v>
      </c>
      <c r="XDK14509" s="21" t="s">
        <v>26668</v>
      </c>
      <c r="XDL14509" s="22" t="s">
        <v>23651</v>
      </c>
      <c r="XDM14509" s="21" t="s">
        <v>26668</v>
      </c>
      <c r="XDN14509" s="22" t="s">
        <v>23651</v>
      </c>
      <c r="XDO14509" s="21" t="s">
        <v>26668</v>
      </c>
      <c r="XDP14509" s="22" t="s">
        <v>23651</v>
      </c>
      <c r="XDQ14509" s="21" t="s">
        <v>26668</v>
      </c>
      <c r="XDR14509" s="22" t="s">
        <v>23651</v>
      </c>
      <c r="XDS14509" s="21" t="s">
        <v>26668</v>
      </c>
      <c r="XDT14509" s="22" t="s">
        <v>23651</v>
      </c>
      <c r="XDU14509" s="21" t="s">
        <v>26668</v>
      </c>
      <c r="XDV14509" s="22" t="s">
        <v>23651</v>
      </c>
      <c r="XDW14509" s="21" t="s">
        <v>26668</v>
      </c>
      <c r="XDX14509" s="22" t="s">
        <v>23651</v>
      </c>
      <c r="XDY14509" s="21" t="s">
        <v>26668</v>
      </c>
      <c r="XDZ14509" s="22" t="s">
        <v>23651</v>
      </c>
      <c r="XEA14509" s="21" t="s">
        <v>26668</v>
      </c>
      <c r="XEB14509" s="22" t="s">
        <v>23651</v>
      </c>
      <c r="XEC14509" s="21" t="s">
        <v>26668</v>
      </c>
      <c r="XED14509" s="22" t="s">
        <v>23651</v>
      </c>
      <c r="XEE14509" s="21" t="s">
        <v>26668</v>
      </c>
      <c r="XEF14509" s="22" t="s">
        <v>23651</v>
      </c>
      <c r="XEG14509" s="21" t="s">
        <v>26668</v>
      </c>
      <c r="XEH14509" s="22" t="s">
        <v>23651</v>
      </c>
      <c r="XEI14509" s="21" t="s">
        <v>26668</v>
      </c>
      <c r="XEJ14509" s="22" t="s">
        <v>23651</v>
      </c>
      <c r="XEK14509" s="21" t="s">
        <v>26668</v>
      </c>
      <c r="XEL14509" s="22" t="s">
        <v>23651</v>
      </c>
      <c r="XEM14509" s="21" t="s">
        <v>26668</v>
      </c>
      <c r="XEN14509" s="22" t="s">
        <v>23651</v>
      </c>
      <c r="XEO14509" s="21" t="s">
        <v>26668</v>
      </c>
      <c r="XEP14509" s="22" t="s">
        <v>23651</v>
      </c>
      <c r="XEQ14509" s="21" t="s">
        <v>26668</v>
      </c>
      <c r="XER14509" s="22" t="s">
        <v>23651</v>
      </c>
      <c r="XES14509" s="21" t="s">
        <v>26668</v>
      </c>
      <c r="XET14509" s="22" t="s">
        <v>23651</v>
      </c>
      <c r="XEU14509" s="21" t="s">
        <v>26668</v>
      </c>
      <c r="XEV14509" s="22" t="s">
        <v>23651</v>
      </c>
      <c r="XEW14509" s="21" t="s">
        <v>26668</v>
      </c>
      <c r="XEX14509" s="22" t="s">
        <v>23651</v>
      </c>
      <c r="XEY14509" s="21" t="s">
        <v>26668</v>
      </c>
      <c r="XEZ14509" s="22" t="s">
        <v>23651</v>
      </c>
      <c r="XFA14509" s="21" t="s">
        <v>26668</v>
      </c>
      <c r="XFB14509" s="22" t="s">
        <v>23651</v>
      </c>
      <c r="XFC14509" s="21" t="s">
        <v>26668</v>
      </c>
      <c r="XFD14509" s="22" t="s">
        <v>23651</v>
      </c>
    </row>
    <row r="14510" spans="1:16384" customFormat="1">
      <c r="A14510" s="21" t="s">
        <v>27944</v>
      </c>
      <c r="B14510" s="22" t="s">
        <v>23662</v>
      </c>
    </row>
    <row r="14511" spans="1:16384" customFormat="1">
      <c r="A14511" s="21" t="s">
        <v>27945</v>
      </c>
      <c r="B14511" s="22" t="s">
        <v>23663</v>
      </c>
    </row>
    <row r="14512" spans="1:16384" customFormat="1">
      <c r="A14512" s="21" t="s">
        <v>27946</v>
      </c>
      <c r="B14512" s="22" t="s">
        <v>23664</v>
      </c>
    </row>
    <row r="14513" spans="1:2">
      <c r="A14513" s="21" t="s">
        <v>29811</v>
      </c>
      <c r="B14513" s="22" t="s">
        <v>23666</v>
      </c>
    </row>
    <row r="14514" spans="1:2">
      <c r="A14514" s="21" t="s">
        <v>29812</v>
      </c>
      <c r="B14514" s="22" t="s">
        <v>23665</v>
      </c>
    </row>
    <row r="14515" spans="1:2">
      <c r="A14515" s="21" t="s">
        <v>29813</v>
      </c>
      <c r="B14515" s="22" t="s">
        <v>23668</v>
      </c>
    </row>
    <row r="14516" spans="1:2">
      <c r="A14516" s="21" t="s">
        <v>26669</v>
      </c>
      <c r="B14516" s="22" t="s">
        <v>26670</v>
      </c>
    </row>
    <row r="14517" spans="1:2">
      <c r="A14517" s="21" t="s">
        <v>26671</v>
      </c>
      <c r="B14517" s="22" t="s">
        <v>26670</v>
      </c>
    </row>
    <row r="14518" spans="1:2">
      <c r="A14518" s="21" t="s">
        <v>26672</v>
      </c>
      <c r="B14518" s="22" t="s">
        <v>26670</v>
      </c>
    </row>
    <row r="14519" spans="1:2">
      <c r="A14519" s="21" t="s">
        <v>26673</v>
      </c>
      <c r="B14519" s="22" t="s">
        <v>26678</v>
      </c>
    </row>
    <row r="14520" spans="1:2">
      <c r="A14520" s="21" t="s">
        <v>26674</v>
      </c>
      <c r="B14520" s="22" t="s">
        <v>26679</v>
      </c>
    </row>
    <row r="14521" spans="1:2">
      <c r="A14521" s="21" t="s">
        <v>26675</v>
      </c>
      <c r="B14521" s="22" t="s">
        <v>26680</v>
      </c>
    </row>
    <row r="14522" spans="1:2">
      <c r="A14522" s="21" t="s">
        <v>26676</v>
      </c>
      <c r="B14522" s="22" t="s">
        <v>26681</v>
      </c>
    </row>
    <row r="14523" spans="1:2">
      <c r="A14523" s="21" t="s">
        <v>26677</v>
      </c>
      <c r="B14523" s="22" t="s">
        <v>26682</v>
      </c>
    </row>
    <row r="14524" spans="1:2">
      <c r="A14524" s="21" t="s">
        <v>26683</v>
      </c>
      <c r="B14524" s="22" t="s">
        <v>26684</v>
      </c>
    </row>
    <row r="14525" spans="1:2">
      <c r="A14525" s="21" t="s">
        <v>26685</v>
      </c>
      <c r="B14525" s="22" t="s">
        <v>26691</v>
      </c>
    </row>
    <row r="14526" spans="1:2">
      <c r="A14526" s="21" t="s">
        <v>26686</v>
      </c>
      <c r="B14526" s="22" t="s">
        <v>26692</v>
      </c>
    </row>
    <row r="14527" spans="1:2">
      <c r="A14527" s="21" t="s">
        <v>26687</v>
      </c>
      <c r="B14527" s="22" t="s">
        <v>26692</v>
      </c>
    </row>
    <row r="14528" spans="1:2">
      <c r="A14528" s="21" t="s">
        <v>26688</v>
      </c>
      <c r="B14528" s="22" t="s">
        <v>26693</v>
      </c>
    </row>
    <row r="14529" spans="1:2">
      <c r="A14529" s="21" t="s">
        <v>26689</v>
      </c>
      <c r="B14529" s="22" t="s">
        <v>26694</v>
      </c>
    </row>
    <row r="14530" spans="1:2">
      <c r="A14530" s="21" t="s">
        <v>26690</v>
      </c>
      <c r="B14530" s="22" t="s">
        <v>26695</v>
      </c>
    </row>
    <row r="14531" spans="1:2">
      <c r="A14531" s="21" t="s">
        <v>26697</v>
      </c>
      <c r="B14531" s="22" t="s">
        <v>26696</v>
      </c>
    </row>
    <row r="14532" spans="1:2">
      <c r="A14532" s="21" t="s">
        <v>26698</v>
      </c>
      <c r="B14532" s="22" t="s">
        <v>26720</v>
      </c>
    </row>
    <row r="14533" spans="1:2">
      <c r="A14533" s="21" t="s">
        <v>26699</v>
      </c>
      <c r="B14533" s="22" t="s">
        <v>26721</v>
      </c>
    </row>
    <row r="14534" spans="1:2">
      <c r="A14534" s="21" t="s">
        <v>26700</v>
      </c>
      <c r="B14534" s="22" t="s">
        <v>26722</v>
      </c>
    </row>
    <row r="14535" spans="1:2">
      <c r="A14535" s="21" t="s">
        <v>26701</v>
      </c>
      <c r="B14535" s="22" t="s">
        <v>26723</v>
      </c>
    </row>
    <row r="14536" spans="1:2">
      <c r="A14536" s="21" t="s">
        <v>26702</v>
      </c>
      <c r="B14536" s="22" t="s">
        <v>26724</v>
      </c>
    </row>
    <row r="14537" spans="1:2">
      <c r="A14537" s="21" t="s">
        <v>26703</v>
      </c>
      <c r="B14537" s="22" t="s">
        <v>26725</v>
      </c>
    </row>
    <row r="14538" spans="1:2">
      <c r="A14538" s="21" t="s">
        <v>26704</v>
      </c>
      <c r="B14538" s="22" t="s">
        <v>26726</v>
      </c>
    </row>
    <row r="14539" spans="1:2">
      <c r="A14539" s="21" t="s">
        <v>26705</v>
      </c>
      <c r="B14539" s="22" t="s">
        <v>26727</v>
      </c>
    </row>
    <row r="14540" spans="1:2">
      <c r="A14540" s="21" t="s">
        <v>26706</v>
      </c>
      <c r="B14540" s="22" t="s">
        <v>26728</v>
      </c>
    </row>
    <row r="14541" spans="1:2">
      <c r="A14541" s="21" t="s">
        <v>26707</v>
      </c>
      <c r="B14541" s="22" t="s">
        <v>26729</v>
      </c>
    </row>
    <row r="14542" spans="1:2">
      <c r="A14542" s="21" t="s">
        <v>26708</v>
      </c>
      <c r="B14542" s="22" t="s">
        <v>26730</v>
      </c>
    </row>
    <row r="14543" spans="1:2">
      <c r="A14543" s="21" t="s">
        <v>26709</v>
      </c>
      <c r="B14543" s="22" t="s">
        <v>26731</v>
      </c>
    </row>
    <row r="14544" spans="1:2">
      <c r="A14544" s="21" t="s">
        <v>26710</v>
      </c>
      <c r="B14544" s="22" t="s">
        <v>26732</v>
      </c>
    </row>
    <row r="14545" spans="1:2">
      <c r="A14545" s="21" t="s">
        <v>26711</v>
      </c>
      <c r="B14545" s="22" t="s">
        <v>26733</v>
      </c>
    </row>
    <row r="14546" spans="1:2">
      <c r="A14546" s="21" t="s">
        <v>26712</v>
      </c>
      <c r="B14546" s="22" t="s">
        <v>26734</v>
      </c>
    </row>
    <row r="14547" spans="1:2">
      <c r="A14547" s="21" t="s">
        <v>26713</v>
      </c>
      <c r="B14547" s="22" t="s">
        <v>26735</v>
      </c>
    </row>
    <row r="14548" spans="1:2">
      <c r="A14548" s="21" t="s">
        <v>26714</v>
      </c>
      <c r="B14548" s="22" t="s">
        <v>26736</v>
      </c>
    </row>
    <row r="14549" spans="1:2">
      <c r="A14549" s="21" t="s">
        <v>26715</v>
      </c>
      <c r="B14549" s="22" t="s">
        <v>26737</v>
      </c>
    </row>
    <row r="14550" spans="1:2">
      <c r="A14550" s="21" t="s">
        <v>26716</v>
      </c>
      <c r="B14550" s="22" t="s">
        <v>26738</v>
      </c>
    </row>
    <row r="14551" spans="1:2">
      <c r="A14551" s="21" t="s">
        <v>26717</v>
      </c>
      <c r="B14551" s="22" t="s">
        <v>26739</v>
      </c>
    </row>
    <row r="14552" spans="1:2">
      <c r="A14552" s="21" t="s">
        <v>26718</v>
      </c>
      <c r="B14552" s="22" t="s">
        <v>26740</v>
      </c>
    </row>
    <row r="14553" spans="1:2">
      <c r="A14553" s="21" t="s">
        <v>26719</v>
      </c>
      <c r="B14553" s="22" t="s">
        <v>26741</v>
      </c>
    </row>
    <row r="14554" spans="1:2">
      <c r="A14554" s="21" t="s">
        <v>26742</v>
      </c>
      <c r="B14554" s="22" t="s">
        <v>26743</v>
      </c>
    </row>
    <row r="14555" spans="1:2">
      <c r="A14555" s="21" t="s">
        <v>26744</v>
      </c>
      <c r="B14555" s="22" t="s">
        <v>26752</v>
      </c>
    </row>
    <row r="14556" spans="1:2">
      <c r="A14556" s="21" t="s">
        <v>26745</v>
      </c>
      <c r="B14556" s="22" t="s">
        <v>26753</v>
      </c>
    </row>
    <row r="14557" spans="1:2">
      <c r="A14557" s="21" t="s">
        <v>26746</v>
      </c>
      <c r="B14557" s="22" t="s">
        <v>26754</v>
      </c>
    </row>
    <row r="14558" spans="1:2">
      <c r="A14558" s="21" t="s">
        <v>26747</v>
      </c>
      <c r="B14558" s="22" t="s">
        <v>26755</v>
      </c>
    </row>
    <row r="14559" spans="1:2">
      <c r="A14559" s="21" t="s">
        <v>26748</v>
      </c>
      <c r="B14559" s="22" t="s">
        <v>26756</v>
      </c>
    </row>
    <row r="14560" spans="1:2">
      <c r="A14560" s="21" t="s">
        <v>26749</v>
      </c>
      <c r="B14560" s="22" t="s">
        <v>26757</v>
      </c>
    </row>
    <row r="14561" spans="1:2">
      <c r="A14561" s="21" t="s">
        <v>26750</v>
      </c>
      <c r="B14561" s="22" t="s">
        <v>26757</v>
      </c>
    </row>
    <row r="14562" spans="1:2">
      <c r="A14562" s="21" t="s">
        <v>26751</v>
      </c>
      <c r="B14562" s="22" t="s">
        <v>26755</v>
      </c>
    </row>
    <row r="14563" spans="1:2">
      <c r="A14563" s="9" t="s">
        <v>26771</v>
      </c>
      <c r="B14563" s="9" t="s">
        <v>26772</v>
      </c>
    </row>
    <row r="14564" spans="1:2">
      <c r="A14564" s="26" t="s">
        <v>26792</v>
      </c>
    </row>
    <row r="14565" spans="1:2">
      <c r="A14565" s="26" t="s">
        <v>26793</v>
      </c>
    </row>
    <row r="14566" spans="1:2">
      <c r="A14566" s="26" t="s">
        <v>26794</v>
      </c>
    </row>
    <row r="14567" spans="1:2">
      <c r="A14567" s="26" t="s">
        <v>26795</v>
      </c>
    </row>
    <row r="14568" spans="1:2">
      <c r="A14568" s="26" t="s">
        <v>26796</v>
      </c>
    </row>
    <row r="14569" spans="1:2">
      <c r="A14569" s="26" t="s">
        <v>26797</v>
      </c>
    </row>
    <row r="14570" spans="1:2">
      <c r="A14570" s="26" t="s">
        <v>26798</v>
      </c>
    </row>
    <row r="14571" spans="1:2">
      <c r="A14571" s="26" t="s">
        <v>26799</v>
      </c>
    </row>
    <row r="14572" spans="1:2">
      <c r="A14572" s="26" t="s">
        <v>26800</v>
      </c>
    </row>
    <row r="14573" spans="1:2">
      <c r="A14573" s="26" t="s">
        <v>26801</v>
      </c>
    </row>
    <row r="14574" spans="1:2">
      <c r="A14574" s="21" t="s">
        <v>26802</v>
      </c>
      <c r="B14574" s="9" t="s">
        <v>26803</v>
      </c>
    </row>
    <row r="14575" spans="1:2">
      <c r="A14575" s="21" t="s">
        <v>26804</v>
      </c>
      <c r="B14575" s="9" t="s">
        <v>26813</v>
      </c>
    </row>
    <row r="14576" spans="1:2">
      <c r="A14576" s="21" t="s">
        <v>26805</v>
      </c>
      <c r="B14576" s="9" t="s">
        <v>26814</v>
      </c>
    </row>
    <row r="14577" spans="1:2">
      <c r="A14577" s="21" t="s">
        <v>26806</v>
      </c>
      <c r="B14577" s="9" t="s">
        <v>26815</v>
      </c>
    </row>
    <row r="14578" spans="1:2">
      <c r="A14578" s="21" t="s">
        <v>26807</v>
      </c>
      <c r="B14578" s="9" t="s">
        <v>26816</v>
      </c>
    </row>
    <row r="14579" spans="1:2">
      <c r="A14579" s="21" t="s">
        <v>26808</v>
      </c>
      <c r="B14579" s="9" t="s">
        <v>26817</v>
      </c>
    </row>
    <row r="14580" spans="1:2">
      <c r="A14580" s="21" t="s">
        <v>26809</v>
      </c>
      <c r="B14580" s="9" t="s">
        <v>26818</v>
      </c>
    </row>
    <row r="14581" spans="1:2">
      <c r="A14581" s="21" t="s">
        <v>26810</v>
      </c>
      <c r="B14581" s="9" t="s">
        <v>26819</v>
      </c>
    </row>
    <row r="14582" spans="1:2">
      <c r="A14582" s="21" t="s">
        <v>26811</v>
      </c>
      <c r="B14582" s="9" t="s">
        <v>26820</v>
      </c>
    </row>
    <row r="14583" spans="1:2">
      <c r="A14583" s="21" t="s">
        <v>26812</v>
      </c>
      <c r="B14583" s="9" t="s">
        <v>26821</v>
      </c>
    </row>
    <row r="14584" spans="1:2">
      <c r="A14584" s="21" t="s">
        <v>26822</v>
      </c>
      <c r="B14584" s="9" t="s">
        <v>26823</v>
      </c>
    </row>
    <row r="14585" spans="1:2">
      <c r="A14585" s="21" t="s">
        <v>26824</v>
      </c>
      <c r="B14585" s="9" t="s">
        <v>26832</v>
      </c>
    </row>
    <row r="14586" spans="1:2">
      <c r="A14586" s="21" t="s">
        <v>26825</v>
      </c>
      <c r="B14586" s="9" t="s">
        <v>26833</v>
      </c>
    </row>
    <row r="14587" spans="1:2">
      <c r="A14587" s="21" t="s">
        <v>26826</v>
      </c>
      <c r="B14587" s="9" t="s">
        <v>26834</v>
      </c>
    </row>
    <row r="14588" spans="1:2">
      <c r="A14588" s="21" t="s">
        <v>26827</v>
      </c>
      <c r="B14588" s="9" t="s">
        <v>26835</v>
      </c>
    </row>
    <row r="14589" spans="1:2">
      <c r="A14589" s="21" t="s">
        <v>26828</v>
      </c>
      <c r="B14589" s="9" t="s">
        <v>26836</v>
      </c>
    </row>
    <row r="14590" spans="1:2">
      <c r="A14590" s="21" t="s">
        <v>26829</v>
      </c>
      <c r="B14590" s="9" t="s">
        <v>26837</v>
      </c>
    </row>
    <row r="14591" spans="1:2">
      <c r="A14591" s="21" t="s">
        <v>26830</v>
      </c>
      <c r="B14591" s="9" t="s">
        <v>26838</v>
      </c>
    </row>
    <row r="14592" spans="1:2">
      <c r="A14592" s="21" t="s">
        <v>26831</v>
      </c>
      <c r="B14592" s="9" t="s">
        <v>26839</v>
      </c>
    </row>
    <row r="14593" spans="1:2">
      <c r="A14593" s="9" t="s">
        <v>6655</v>
      </c>
      <c r="B14593" s="9" t="s">
        <v>26840</v>
      </c>
    </row>
    <row r="14594" spans="1:2">
      <c r="A14594" s="9" t="s">
        <v>6657</v>
      </c>
      <c r="B14594" s="9" t="s">
        <v>26840</v>
      </c>
    </row>
    <row r="14595" spans="1:2">
      <c r="A14595" s="9" t="s">
        <v>6658</v>
      </c>
      <c r="B14595" s="9" t="s">
        <v>26840</v>
      </c>
    </row>
    <row r="14596" spans="1:2">
      <c r="A14596" s="9" t="s">
        <v>26841</v>
      </c>
      <c r="B14596" s="9" t="s">
        <v>26840</v>
      </c>
    </row>
    <row r="14597" spans="1:2">
      <c r="A14597" s="9" t="s">
        <v>7825</v>
      </c>
      <c r="B14597" s="9" t="s">
        <v>26842</v>
      </c>
    </row>
    <row r="14598" spans="1:2">
      <c r="A14598" s="9" t="s">
        <v>7818</v>
      </c>
      <c r="B14598" s="9" t="s">
        <v>26846</v>
      </c>
    </row>
    <row r="14599" spans="1:2">
      <c r="A14599" s="9" t="s">
        <v>7819</v>
      </c>
      <c r="B14599" s="9" t="s">
        <v>26847</v>
      </c>
    </row>
    <row r="14600" spans="1:2">
      <c r="A14600" s="9" t="s">
        <v>7821</v>
      </c>
      <c r="B14600" s="9" t="s">
        <v>26847</v>
      </c>
    </row>
    <row r="14601" spans="1:2">
      <c r="A14601" s="9" t="s">
        <v>7823</v>
      </c>
      <c r="B14601" s="9" t="s">
        <v>26849</v>
      </c>
    </row>
    <row r="14602" spans="1:2">
      <c r="A14602" s="9" t="s">
        <v>26843</v>
      </c>
      <c r="B14602" s="9" t="s">
        <v>26847</v>
      </c>
    </row>
    <row r="14603" spans="1:2">
      <c r="A14603" s="9" t="s">
        <v>26844</v>
      </c>
      <c r="B14603" s="9" t="s">
        <v>26847</v>
      </c>
    </row>
    <row r="14604" spans="1:2">
      <c r="A14604" s="9" t="s">
        <v>26845</v>
      </c>
      <c r="B14604" s="9" t="s">
        <v>26846</v>
      </c>
    </row>
    <row r="14605" spans="1:2">
      <c r="A14605" s="9" t="s">
        <v>7827</v>
      </c>
      <c r="B14605" s="9" t="s">
        <v>26848</v>
      </c>
    </row>
    <row r="14606" spans="1:2">
      <c r="A14606" s="22" t="s">
        <v>26850</v>
      </c>
      <c r="B14606" s="22" t="s">
        <v>26851</v>
      </c>
    </row>
    <row r="14607" spans="1:2">
      <c r="A14607" s="22" t="s">
        <v>26852</v>
      </c>
      <c r="B14607" s="22" t="s">
        <v>26857</v>
      </c>
    </row>
    <row r="14608" spans="1:2">
      <c r="A14608" s="22" t="s">
        <v>26853</v>
      </c>
      <c r="B14608" s="22" t="s">
        <v>26858</v>
      </c>
    </row>
    <row r="14609" spans="1:2">
      <c r="A14609" s="22" t="s">
        <v>26854</v>
      </c>
      <c r="B14609" s="22" t="s">
        <v>26859</v>
      </c>
    </row>
    <row r="14610" spans="1:2">
      <c r="A14610" s="22" t="s">
        <v>26855</v>
      </c>
      <c r="B14610" s="22" t="s">
        <v>26859</v>
      </c>
    </row>
    <row r="14611" spans="1:2">
      <c r="A14611" s="22" t="s">
        <v>26856</v>
      </c>
      <c r="B14611" s="22" t="s">
        <v>26860</v>
      </c>
    </row>
    <row r="14612" spans="1:2">
      <c r="A14612" s="21" t="s">
        <v>26869</v>
      </c>
      <c r="B14612" s="9" t="s">
        <v>26870</v>
      </c>
    </row>
    <row r="14613" spans="1:2">
      <c r="A14613" s="21" t="s">
        <v>26871</v>
      </c>
      <c r="B14613" s="9" t="s">
        <v>26879</v>
      </c>
    </row>
    <row r="14614" spans="1:2">
      <c r="A14614" s="21" t="s">
        <v>26872</v>
      </c>
      <c r="B14614" s="9" t="s">
        <v>26878</v>
      </c>
    </row>
    <row r="14615" spans="1:2">
      <c r="A14615" s="21" t="s">
        <v>26873</v>
      </c>
      <c r="B14615" s="9" t="s">
        <v>26880</v>
      </c>
    </row>
    <row r="14616" spans="1:2">
      <c r="A14616" s="21" t="s">
        <v>26874</v>
      </c>
      <c r="B14616" s="9" t="s">
        <v>26870</v>
      </c>
    </row>
    <row r="14617" spans="1:2">
      <c r="A14617" s="21" t="s">
        <v>26875</v>
      </c>
      <c r="B14617" s="9" t="s">
        <v>26870</v>
      </c>
    </row>
    <row r="14618" spans="1:2">
      <c r="A14618" s="21" t="s">
        <v>26876</v>
      </c>
      <c r="B14618" s="9" t="s">
        <v>26881</v>
      </c>
    </row>
    <row r="14619" spans="1:2">
      <c r="A14619" s="21" t="s">
        <v>26877</v>
      </c>
      <c r="B14619" s="9" t="s">
        <v>26870</v>
      </c>
    </row>
    <row r="14620" spans="1:2">
      <c r="A14620" s="21" t="s">
        <v>26882</v>
      </c>
      <c r="B14620" s="9" t="s">
        <v>26883</v>
      </c>
    </row>
    <row r="14621" spans="1:2">
      <c r="A14621" s="21" t="s">
        <v>26884</v>
      </c>
      <c r="B14621" s="9" t="s">
        <v>26893</v>
      </c>
    </row>
    <row r="14622" spans="1:2">
      <c r="A14622" s="21" t="s">
        <v>26885</v>
      </c>
      <c r="B14622" s="9" t="s">
        <v>26894</v>
      </c>
    </row>
    <row r="14623" spans="1:2">
      <c r="A14623" s="21" t="s">
        <v>26886</v>
      </c>
      <c r="B14623" s="9" t="s">
        <v>26895</v>
      </c>
    </row>
    <row r="14624" spans="1:2">
      <c r="A14624" s="21" t="s">
        <v>26887</v>
      </c>
      <c r="B14624" s="9" t="s">
        <v>26896</v>
      </c>
    </row>
    <row r="14625" spans="1:2">
      <c r="A14625" s="21" t="s">
        <v>26888</v>
      </c>
      <c r="B14625" s="9" t="s">
        <v>26896</v>
      </c>
    </row>
    <row r="14626" spans="1:2">
      <c r="A14626" s="21" t="s">
        <v>26889</v>
      </c>
      <c r="B14626" s="9" t="s">
        <v>26894</v>
      </c>
    </row>
    <row r="14627" spans="1:2">
      <c r="A14627" s="21" t="s">
        <v>26890</v>
      </c>
      <c r="B14627" s="9" t="s">
        <v>26897</v>
      </c>
    </row>
    <row r="14628" spans="1:2">
      <c r="A14628" s="21" t="s">
        <v>26891</v>
      </c>
      <c r="B14628" s="9" t="s">
        <v>26898</v>
      </c>
    </row>
    <row r="14629" spans="1:2">
      <c r="A14629" s="21" t="s">
        <v>26892</v>
      </c>
      <c r="B14629" s="9" t="s">
        <v>26893</v>
      </c>
    </row>
    <row r="14630" spans="1:2">
      <c r="A14630" s="21" t="s">
        <v>26899</v>
      </c>
      <c r="B14630" s="9" t="s">
        <v>26900</v>
      </c>
    </row>
    <row r="14631" spans="1:2">
      <c r="A14631" s="21" t="s">
        <v>26901</v>
      </c>
      <c r="B14631" s="9" t="s">
        <v>26910</v>
      </c>
    </row>
    <row r="14632" spans="1:2">
      <c r="A14632" s="21" t="s">
        <v>26902</v>
      </c>
      <c r="B14632" s="9" t="s">
        <v>26911</v>
      </c>
    </row>
    <row r="14633" spans="1:2">
      <c r="A14633" s="21" t="s">
        <v>26903</v>
      </c>
      <c r="B14633" s="9" t="s">
        <v>26912</v>
      </c>
    </row>
    <row r="14634" spans="1:2">
      <c r="A14634" s="21" t="s">
        <v>26904</v>
      </c>
      <c r="B14634" s="9" t="s">
        <v>26913</v>
      </c>
    </row>
    <row r="14635" spans="1:2">
      <c r="A14635" s="21" t="s">
        <v>26905</v>
      </c>
      <c r="B14635" s="9" t="s">
        <v>26914</v>
      </c>
    </row>
    <row r="14636" spans="1:2">
      <c r="A14636" s="21" t="s">
        <v>26906</v>
      </c>
      <c r="B14636" s="9" t="s">
        <v>26915</v>
      </c>
    </row>
    <row r="14637" spans="1:2">
      <c r="A14637" s="21" t="s">
        <v>26907</v>
      </c>
      <c r="B14637" s="9" t="s">
        <v>26916</v>
      </c>
    </row>
    <row r="14638" spans="1:2">
      <c r="A14638" s="21" t="s">
        <v>26908</v>
      </c>
      <c r="B14638" s="9" t="s">
        <v>26917</v>
      </c>
    </row>
    <row r="14639" spans="1:2">
      <c r="A14639" s="21" t="s">
        <v>26909</v>
      </c>
      <c r="B14639" s="9" t="s">
        <v>26918</v>
      </c>
    </row>
    <row r="14640" spans="1:2">
      <c r="A14640" s="21" t="s">
        <v>26919</v>
      </c>
      <c r="B14640" s="9" t="s">
        <v>26920</v>
      </c>
    </row>
    <row r="14641" spans="1:2">
      <c r="A14641" s="21" t="s">
        <v>26921</v>
      </c>
      <c r="B14641" s="9" t="s">
        <v>26930</v>
      </c>
    </row>
    <row r="14642" spans="1:2">
      <c r="A14642" s="21" t="s">
        <v>26922</v>
      </c>
      <c r="B14642" s="9" t="s">
        <v>26931</v>
      </c>
    </row>
    <row r="14643" spans="1:2">
      <c r="A14643" s="21" t="s">
        <v>26923</v>
      </c>
      <c r="B14643" s="9" t="s">
        <v>26932</v>
      </c>
    </row>
    <row r="14644" spans="1:2">
      <c r="A14644" s="21" t="s">
        <v>26924</v>
      </c>
      <c r="B14644" s="9" t="s">
        <v>26933</v>
      </c>
    </row>
    <row r="14645" spans="1:2">
      <c r="A14645" s="21" t="s">
        <v>26925</v>
      </c>
      <c r="B14645" s="9" t="s">
        <v>26933</v>
      </c>
    </row>
    <row r="14646" spans="1:2">
      <c r="A14646" s="21" t="s">
        <v>26926</v>
      </c>
      <c r="B14646" s="9" t="s">
        <v>26934</v>
      </c>
    </row>
    <row r="14647" spans="1:2">
      <c r="A14647" s="21" t="s">
        <v>26927</v>
      </c>
      <c r="B14647" s="9" t="s">
        <v>26935</v>
      </c>
    </row>
    <row r="14648" spans="1:2">
      <c r="A14648" s="21" t="s">
        <v>26928</v>
      </c>
      <c r="B14648" s="9" t="s">
        <v>26936</v>
      </c>
    </row>
    <row r="14649" spans="1:2">
      <c r="A14649" s="21" t="s">
        <v>26929</v>
      </c>
      <c r="B14649" s="9" t="s">
        <v>26937</v>
      </c>
    </row>
    <row r="14650" spans="1:2">
      <c r="A14650" s="21" t="s">
        <v>26938</v>
      </c>
      <c r="B14650" s="9" t="s">
        <v>26939</v>
      </c>
    </row>
    <row r="14651" spans="1:2">
      <c r="A14651" s="21" t="s">
        <v>26940</v>
      </c>
      <c r="B14651" s="9" t="s">
        <v>26949</v>
      </c>
    </row>
    <row r="14652" spans="1:2">
      <c r="A14652" s="21" t="s">
        <v>26941</v>
      </c>
      <c r="B14652" s="9" t="s">
        <v>26950</v>
      </c>
    </row>
    <row r="14653" spans="1:2">
      <c r="A14653" s="21" t="s">
        <v>26942</v>
      </c>
      <c r="B14653" s="9" t="s">
        <v>26951</v>
      </c>
    </row>
    <row r="14654" spans="1:2">
      <c r="A14654" s="21" t="s">
        <v>26943</v>
      </c>
      <c r="B14654" s="9" t="s">
        <v>26952</v>
      </c>
    </row>
    <row r="14655" spans="1:2">
      <c r="A14655" s="21" t="s">
        <v>26944</v>
      </c>
      <c r="B14655" s="9" t="s">
        <v>26953</v>
      </c>
    </row>
    <row r="14656" spans="1:2">
      <c r="A14656" s="21" t="s">
        <v>26945</v>
      </c>
      <c r="B14656" s="9" t="s">
        <v>26954</v>
      </c>
    </row>
    <row r="14657" spans="1:2">
      <c r="A14657" s="21" t="s">
        <v>26946</v>
      </c>
      <c r="B14657" s="9" t="s">
        <v>26955</v>
      </c>
    </row>
    <row r="14658" spans="1:2">
      <c r="A14658" s="21" t="s">
        <v>26947</v>
      </c>
      <c r="B14658" s="9" t="s">
        <v>26956</v>
      </c>
    </row>
    <row r="14659" spans="1:2">
      <c r="A14659" s="21" t="s">
        <v>26948</v>
      </c>
      <c r="B14659" s="9" t="s">
        <v>26957</v>
      </c>
    </row>
    <row r="14660" spans="1:2">
      <c r="A14660" s="27" t="s">
        <v>26958</v>
      </c>
      <c r="B14660" s="22" t="s">
        <v>26959</v>
      </c>
    </row>
    <row r="14661" spans="1:2">
      <c r="A14661" s="27" t="s">
        <v>26960</v>
      </c>
      <c r="B14661" s="22" t="s">
        <v>26969</v>
      </c>
    </row>
    <row r="14662" spans="1:2">
      <c r="A14662" s="27" t="s">
        <v>26961</v>
      </c>
      <c r="B14662" s="22" t="s">
        <v>26970</v>
      </c>
    </row>
    <row r="14663" spans="1:2">
      <c r="A14663" s="27" t="s">
        <v>26962</v>
      </c>
      <c r="B14663" s="22" t="s">
        <v>26971</v>
      </c>
    </row>
    <row r="14664" spans="1:2">
      <c r="A14664" s="27" t="s">
        <v>26963</v>
      </c>
      <c r="B14664" s="22" t="s">
        <v>26972</v>
      </c>
    </row>
    <row r="14665" spans="1:2">
      <c r="A14665" s="27" t="s">
        <v>26964</v>
      </c>
      <c r="B14665" s="22" t="s">
        <v>26973</v>
      </c>
    </row>
    <row r="14666" spans="1:2">
      <c r="A14666" s="27" t="s">
        <v>26965</v>
      </c>
      <c r="B14666" s="22" t="s">
        <v>26974</v>
      </c>
    </row>
    <row r="14667" spans="1:2">
      <c r="A14667" s="27" t="s">
        <v>26966</v>
      </c>
      <c r="B14667" s="22" t="s">
        <v>26975</v>
      </c>
    </row>
    <row r="14668" spans="1:2">
      <c r="A14668" s="27" t="s">
        <v>26967</v>
      </c>
      <c r="B14668" s="22" t="s">
        <v>26976</v>
      </c>
    </row>
    <row r="14669" spans="1:2">
      <c r="A14669" s="27" t="s">
        <v>26968</v>
      </c>
      <c r="B14669" s="22" t="s">
        <v>26977</v>
      </c>
    </row>
    <row r="14670" spans="1:2">
      <c r="A14670" s="27" t="s">
        <v>26978</v>
      </c>
      <c r="B14670" s="22" t="s">
        <v>26979</v>
      </c>
    </row>
    <row r="14671" spans="1:2">
      <c r="A14671" s="27" t="s">
        <v>26980</v>
      </c>
      <c r="B14671" s="22" t="s">
        <v>26989</v>
      </c>
    </row>
    <row r="14672" spans="1:2">
      <c r="A14672" s="27" t="s">
        <v>26981</v>
      </c>
      <c r="B14672" s="22" t="s">
        <v>26990</v>
      </c>
    </row>
    <row r="14673" spans="1:2">
      <c r="A14673" s="27" t="s">
        <v>26982</v>
      </c>
      <c r="B14673" s="22" t="s">
        <v>26991</v>
      </c>
    </row>
    <row r="14674" spans="1:2">
      <c r="A14674" s="27" t="s">
        <v>26983</v>
      </c>
      <c r="B14674" s="22" t="s">
        <v>26992</v>
      </c>
    </row>
    <row r="14675" spans="1:2">
      <c r="A14675" s="27" t="s">
        <v>26984</v>
      </c>
      <c r="B14675" s="22" t="s">
        <v>26993</v>
      </c>
    </row>
    <row r="14676" spans="1:2">
      <c r="A14676" s="27" t="s">
        <v>26985</v>
      </c>
      <c r="B14676" s="22" t="s">
        <v>26994</v>
      </c>
    </row>
    <row r="14677" spans="1:2">
      <c r="A14677" s="27" t="s">
        <v>26986</v>
      </c>
      <c r="B14677" s="22" t="s">
        <v>26995</v>
      </c>
    </row>
    <row r="14678" spans="1:2">
      <c r="A14678" s="27" t="s">
        <v>26987</v>
      </c>
      <c r="B14678" s="22" t="s">
        <v>26996</v>
      </c>
    </row>
    <row r="14679" spans="1:2">
      <c r="A14679" s="27" t="s">
        <v>26988</v>
      </c>
      <c r="B14679" s="22" t="s">
        <v>26997</v>
      </c>
    </row>
    <row r="14680" spans="1:2">
      <c r="A14680" s="27" t="s">
        <v>26998</v>
      </c>
      <c r="B14680" s="22" t="s">
        <v>26999</v>
      </c>
    </row>
    <row r="14681" spans="1:2">
      <c r="A14681" s="27" t="s">
        <v>27000</v>
      </c>
      <c r="B14681" s="22" t="s">
        <v>27007</v>
      </c>
    </row>
    <row r="14682" spans="1:2">
      <c r="A14682" s="27" t="s">
        <v>27001</v>
      </c>
      <c r="B14682" s="22" t="s">
        <v>27008</v>
      </c>
    </row>
    <row r="14683" spans="1:2">
      <c r="A14683" s="27" t="s">
        <v>27002</v>
      </c>
      <c r="B14683" s="22" t="s">
        <v>27009</v>
      </c>
    </row>
    <row r="14684" spans="1:2">
      <c r="A14684" s="27" t="s">
        <v>27003</v>
      </c>
      <c r="B14684" s="22" t="s">
        <v>27010</v>
      </c>
    </row>
    <row r="14685" spans="1:2">
      <c r="A14685" s="27" t="s">
        <v>27004</v>
      </c>
      <c r="B14685" s="22" t="s">
        <v>26999</v>
      </c>
    </row>
    <row r="14686" spans="1:2">
      <c r="A14686" s="27" t="s">
        <v>27005</v>
      </c>
      <c r="B14686" s="22" t="s">
        <v>27011</v>
      </c>
    </row>
    <row r="14687" spans="1:2">
      <c r="A14687" s="27" t="s">
        <v>27006</v>
      </c>
      <c r="B14687" s="22" t="s">
        <v>26999</v>
      </c>
    </row>
    <row r="14688" spans="1:2">
      <c r="A14688" s="27" t="s">
        <v>27012</v>
      </c>
      <c r="B14688" s="22" t="s">
        <v>27013</v>
      </c>
    </row>
    <row r="14689" spans="1:2">
      <c r="A14689" s="27" t="s">
        <v>27014</v>
      </c>
      <c r="B14689" s="22" t="s">
        <v>27021</v>
      </c>
    </row>
    <row r="14690" spans="1:2">
      <c r="A14690" s="27" t="s">
        <v>27015</v>
      </c>
      <c r="B14690" s="22" t="s">
        <v>27022</v>
      </c>
    </row>
    <row r="14691" spans="1:2">
      <c r="A14691" s="27" t="s">
        <v>27016</v>
      </c>
      <c r="B14691" s="22" t="s">
        <v>27023</v>
      </c>
    </row>
    <row r="14692" spans="1:2">
      <c r="A14692" s="27" t="s">
        <v>27017</v>
      </c>
      <c r="B14692" s="22" t="s">
        <v>27024</v>
      </c>
    </row>
    <row r="14693" spans="1:2">
      <c r="A14693" s="27" t="s">
        <v>27018</v>
      </c>
      <c r="B14693" s="22" t="s">
        <v>27025</v>
      </c>
    </row>
    <row r="14694" spans="1:2">
      <c r="A14694" s="27" t="s">
        <v>27019</v>
      </c>
      <c r="B14694" s="22" t="s">
        <v>27026</v>
      </c>
    </row>
    <row r="14695" spans="1:2">
      <c r="A14695" s="27" t="s">
        <v>27020</v>
      </c>
      <c r="B14695" s="22" t="s">
        <v>27027</v>
      </c>
    </row>
    <row r="14696" spans="1:2">
      <c r="A14696" s="27" t="s">
        <v>27028</v>
      </c>
      <c r="B14696" s="22" t="s">
        <v>27029</v>
      </c>
    </row>
    <row r="14697" spans="1:2">
      <c r="A14697" s="27" t="s">
        <v>27030</v>
      </c>
      <c r="B14697" s="22" t="s">
        <v>27039</v>
      </c>
    </row>
    <row r="14698" spans="1:2">
      <c r="A14698" s="27" t="s">
        <v>27031</v>
      </c>
      <c r="B14698" s="22" t="s">
        <v>27040</v>
      </c>
    </row>
    <row r="14699" spans="1:2">
      <c r="A14699" s="27" t="s">
        <v>27032</v>
      </c>
      <c r="B14699" s="22" t="s">
        <v>27041</v>
      </c>
    </row>
    <row r="14700" spans="1:2">
      <c r="A14700" s="27" t="s">
        <v>27033</v>
      </c>
      <c r="B14700" s="22" t="s">
        <v>27042</v>
      </c>
    </row>
    <row r="14701" spans="1:2">
      <c r="A14701" s="27" t="s">
        <v>27034</v>
      </c>
      <c r="B14701" s="22" t="s">
        <v>27042</v>
      </c>
    </row>
    <row r="14702" spans="1:2">
      <c r="A14702" s="27" t="s">
        <v>27035</v>
      </c>
      <c r="B14702" s="22" t="s">
        <v>27040</v>
      </c>
    </row>
    <row r="14703" spans="1:2">
      <c r="A14703" s="27" t="s">
        <v>27036</v>
      </c>
      <c r="B14703" s="22" t="s">
        <v>27043</v>
      </c>
    </row>
    <row r="14704" spans="1:2">
      <c r="A14704" s="27" t="s">
        <v>27037</v>
      </c>
      <c r="B14704" s="22" t="s">
        <v>27044</v>
      </c>
    </row>
    <row r="14705" spans="1:2">
      <c r="A14705" s="27" t="s">
        <v>27038</v>
      </c>
      <c r="B14705" s="22" t="s">
        <v>27045</v>
      </c>
    </row>
    <row r="14706" spans="1:2">
      <c r="A14706" s="27" t="s">
        <v>27046</v>
      </c>
      <c r="B14706" s="22" t="s">
        <v>27047</v>
      </c>
    </row>
    <row r="14707" spans="1:2">
      <c r="A14707" s="27" t="s">
        <v>27049</v>
      </c>
      <c r="B14707" s="22" t="s">
        <v>27060</v>
      </c>
    </row>
    <row r="14708" spans="1:2">
      <c r="A14708" s="27" t="s">
        <v>27050</v>
      </c>
      <c r="B14708" s="22" t="s">
        <v>27061</v>
      </c>
    </row>
    <row r="14709" spans="1:2">
      <c r="A14709" s="27" t="s">
        <v>27048</v>
      </c>
      <c r="B14709" s="22" t="s">
        <v>27062</v>
      </c>
    </row>
    <row r="14710" spans="1:2">
      <c r="A14710" s="27" t="s">
        <v>27051</v>
      </c>
      <c r="B14710" s="22" t="s">
        <v>27063</v>
      </c>
    </row>
    <row r="14711" spans="1:2">
      <c r="A14711" s="27" t="s">
        <v>27052</v>
      </c>
      <c r="B14711" s="22" t="s">
        <v>27064</v>
      </c>
    </row>
    <row r="14712" spans="1:2">
      <c r="A14712" s="27" t="s">
        <v>27053</v>
      </c>
      <c r="B14712" s="22" t="s">
        <v>27065</v>
      </c>
    </row>
    <row r="14713" spans="1:2">
      <c r="A14713" s="27" t="s">
        <v>27054</v>
      </c>
      <c r="B14713" s="22" t="s">
        <v>27066</v>
      </c>
    </row>
    <row r="14714" spans="1:2">
      <c r="A14714" s="27" t="s">
        <v>27055</v>
      </c>
      <c r="B14714" s="22" t="s">
        <v>27067</v>
      </c>
    </row>
    <row r="14715" spans="1:2">
      <c r="A14715" s="27" t="s">
        <v>27056</v>
      </c>
      <c r="B14715" s="22" t="s">
        <v>27068</v>
      </c>
    </row>
    <row r="14716" spans="1:2">
      <c r="A14716" s="27" t="s">
        <v>27057</v>
      </c>
      <c r="B14716" s="22" t="s">
        <v>27069</v>
      </c>
    </row>
    <row r="14717" spans="1:2">
      <c r="A14717" s="27" t="s">
        <v>27058</v>
      </c>
      <c r="B14717" s="22" t="s">
        <v>27070</v>
      </c>
    </row>
    <row r="14718" spans="1:2">
      <c r="A14718" s="27" t="s">
        <v>27059</v>
      </c>
      <c r="B14718" s="22" t="s">
        <v>27071</v>
      </c>
    </row>
    <row r="14719" spans="1:2">
      <c r="A14719" s="27" t="s">
        <v>27072</v>
      </c>
      <c r="B14719" s="22" t="s">
        <v>18701</v>
      </c>
    </row>
    <row r="14720" spans="1:2">
      <c r="A14720" s="27" t="s">
        <v>27073</v>
      </c>
      <c r="B14720" s="22" t="s">
        <v>27082</v>
      </c>
    </row>
    <row r="14721" spans="1:2">
      <c r="A14721" s="27" t="s">
        <v>27074</v>
      </c>
      <c r="B14721" s="22" t="s">
        <v>18703</v>
      </c>
    </row>
    <row r="14722" spans="1:2">
      <c r="A14722" s="27" t="s">
        <v>27075</v>
      </c>
      <c r="B14722" s="22" t="s">
        <v>18705</v>
      </c>
    </row>
    <row r="14723" spans="1:2">
      <c r="A14723" s="27" t="s">
        <v>27076</v>
      </c>
      <c r="B14723" s="22" t="s">
        <v>18707</v>
      </c>
    </row>
    <row r="14724" spans="1:2">
      <c r="A14724" s="27" t="s">
        <v>27077</v>
      </c>
      <c r="B14724" s="22" t="s">
        <v>18707</v>
      </c>
    </row>
    <row r="14725" spans="1:2">
      <c r="A14725" s="27" t="s">
        <v>27078</v>
      </c>
      <c r="B14725" s="22" t="s">
        <v>18687</v>
      </c>
    </row>
    <row r="14726" spans="1:2">
      <c r="A14726" s="27" t="s">
        <v>27079</v>
      </c>
      <c r="B14726" s="22" t="s">
        <v>18689</v>
      </c>
    </row>
    <row r="14727" spans="1:2">
      <c r="A14727" s="27" t="s">
        <v>27080</v>
      </c>
      <c r="B14727" s="22" t="s">
        <v>18687</v>
      </c>
    </row>
    <row r="14728" spans="1:2">
      <c r="A14728" s="27" t="s">
        <v>27081</v>
      </c>
      <c r="B14728" s="22" t="s">
        <v>18699</v>
      </c>
    </row>
    <row r="14729" spans="1:2">
      <c r="A14729" s="27" t="s">
        <v>27083</v>
      </c>
      <c r="B14729" s="22" t="s">
        <v>27084</v>
      </c>
    </row>
    <row r="14730" spans="1:2">
      <c r="A14730" s="27" t="s">
        <v>27085</v>
      </c>
      <c r="B14730" s="22" t="s">
        <v>27097</v>
      </c>
    </row>
    <row r="14731" spans="1:2">
      <c r="A14731" s="27" t="s">
        <v>27086</v>
      </c>
      <c r="B14731" s="22" t="s">
        <v>27098</v>
      </c>
    </row>
    <row r="14732" spans="1:2">
      <c r="A14732" s="27" t="s">
        <v>27088</v>
      </c>
      <c r="B14732" s="22" t="s">
        <v>27099</v>
      </c>
    </row>
    <row r="14733" spans="1:2">
      <c r="A14733" s="27" t="s">
        <v>27087</v>
      </c>
      <c r="B14733" s="22" t="s">
        <v>27100</v>
      </c>
    </row>
    <row r="14734" spans="1:2">
      <c r="A14734" s="27" t="s">
        <v>27089</v>
      </c>
      <c r="B14734" s="22" t="s">
        <v>27101</v>
      </c>
    </row>
    <row r="14735" spans="1:2">
      <c r="A14735" s="27" t="s">
        <v>27090</v>
      </c>
      <c r="B14735" s="22" t="s">
        <v>27102</v>
      </c>
    </row>
    <row r="14736" spans="1:2">
      <c r="A14736" s="27" t="s">
        <v>27091</v>
      </c>
      <c r="B14736" s="22" t="s">
        <v>27103</v>
      </c>
    </row>
    <row r="14737" spans="1:2">
      <c r="A14737" s="27" t="s">
        <v>27092</v>
      </c>
      <c r="B14737" s="22" t="s">
        <v>27104</v>
      </c>
    </row>
    <row r="14738" spans="1:2">
      <c r="A14738" s="27" t="s">
        <v>27093</v>
      </c>
      <c r="B14738" s="22" t="s">
        <v>27105</v>
      </c>
    </row>
    <row r="14739" spans="1:2">
      <c r="A14739" s="27" t="s">
        <v>27094</v>
      </c>
      <c r="B14739" s="22" t="s">
        <v>27106</v>
      </c>
    </row>
    <row r="14740" spans="1:2">
      <c r="A14740" s="27" t="s">
        <v>27095</v>
      </c>
      <c r="B14740" s="22" t="s">
        <v>27107</v>
      </c>
    </row>
    <row r="14741" spans="1:2">
      <c r="A14741" s="27" t="s">
        <v>27096</v>
      </c>
      <c r="B14741" s="22" t="s">
        <v>27108</v>
      </c>
    </row>
    <row r="14742" spans="1:2">
      <c r="A14742" s="27" t="s">
        <v>27109</v>
      </c>
      <c r="B14742" s="22" t="s">
        <v>27110</v>
      </c>
    </row>
    <row r="14743" spans="1:2">
      <c r="A14743" s="27" t="s">
        <v>27111</v>
      </c>
      <c r="B14743" s="22" t="s">
        <v>27110</v>
      </c>
    </row>
    <row r="14744" spans="1:2">
      <c r="A14744" s="27" t="s">
        <v>27112</v>
      </c>
      <c r="B14744" s="22" t="s">
        <v>27110</v>
      </c>
    </row>
    <row r="14745" spans="1:2">
      <c r="A14745" s="27" t="s">
        <v>27113</v>
      </c>
      <c r="B14745" s="22" t="s">
        <v>27110</v>
      </c>
    </row>
    <row r="14746" spans="1:2">
      <c r="A14746" s="27" t="s">
        <v>27114</v>
      </c>
      <c r="B14746" s="22" t="s">
        <v>27110</v>
      </c>
    </row>
    <row r="14747" spans="1:2">
      <c r="A14747" s="27" t="s">
        <v>27115</v>
      </c>
      <c r="B14747" s="22" t="s">
        <v>27110</v>
      </c>
    </row>
    <row r="14748" spans="1:2">
      <c r="A14748" s="27" t="s">
        <v>27116</v>
      </c>
      <c r="B14748" s="22" t="s">
        <v>27110</v>
      </c>
    </row>
    <row r="14749" spans="1:2">
      <c r="A14749" s="27" t="s">
        <v>27117</v>
      </c>
      <c r="B14749" s="22" t="s">
        <v>27110</v>
      </c>
    </row>
    <row r="14750" spans="1:2">
      <c r="A14750" s="27" t="s">
        <v>27118</v>
      </c>
      <c r="B14750" s="22" t="s">
        <v>27119</v>
      </c>
    </row>
    <row r="14751" spans="1:2">
      <c r="A14751" s="27" t="s">
        <v>27120</v>
      </c>
      <c r="B14751" s="22" t="s">
        <v>27129</v>
      </c>
    </row>
    <row r="14752" spans="1:2">
      <c r="A14752" s="27" t="s">
        <v>27121</v>
      </c>
      <c r="B14752" s="22" t="s">
        <v>27130</v>
      </c>
    </row>
    <row r="14753" spans="1:2">
      <c r="A14753" s="27" t="s">
        <v>27122</v>
      </c>
      <c r="B14753" s="22" t="s">
        <v>27131</v>
      </c>
    </row>
    <row r="14754" spans="1:2">
      <c r="A14754" s="27" t="s">
        <v>27123</v>
      </c>
      <c r="B14754" s="22" t="s">
        <v>27132</v>
      </c>
    </row>
    <row r="14755" spans="1:2">
      <c r="A14755" s="27" t="s">
        <v>27124</v>
      </c>
      <c r="B14755" s="22" t="s">
        <v>27133</v>
      </c>
    </row>
    <row r="14756" spans="1:2">
      <c r="A14756" s="27" t="s">
        <v>27125</v>
      </c>
      <c r="B14756" s="22" t="s">
        <v>27134</v>
      </c>
    </row>
    <row r="14757" spans="1:2">
      <c r="A14757" s="27" t="s">
        <v>27126</v>
      </c>
      <c r="B14757" s="22" t="s">
        <v>27135</v>
      </c>
    </row>
    <row r="14758" spans="1:2">
      <c r="A14758" s="27" t="s">
        <v>27127</v>
      </c>
      <c r="B14758" s="22" t="s">
        <v>27136</v>
      </c>
    </row>
    <row r="14759" spans="1:2">
      <c r="A14759" s="27" t="s">
        <v>27128</v>
      </c>
      <c r="B14759" s="22" t="s">
        <v>27137</v>
      </c>
    </row>
    <row r="14760" spans="1:2">
      <c r="A14760" s="27" t="s">
        <v>27138</v>
      </c>
      <c r="B14760" s="22" t="s">
        <v>27139</v>
      </c>
    </row>
    <row r="14761" spans="1:2">
      <c r="A14761" s="27" t="s">
        <v>27140</v>
      </c>
      <c r="B14761" s="22" t="s">
        <v>27149</v>
      </c>
    </row>
    <row r="14762" spans="1:2">
      <c r="A14762" s="27" t="s">
        <v>27141</v>
      </c>
      <c r="B14762" s="22" t="s">
        <v>27150</v>
      </c>
    </row>
    <row r="14763" spans="1:2">
      <c r="A14763" s="27" t="s">
        <v>27142</v>
      </c>
      <c r="B14763" s="22" t="s">
        <v>27151</v>
      </c>
    </row>
    <row r="14764" spans="1:2">
      <c r="A14764" s="27" t="s">
        <v>27143</v>
      </c>
      <c r="B14764" s="22" t="s">
        <v>27152</v>
      </c>
    </row>
    <row r="14765" spans="1:2">
      <c r="A14765" s="27" t="s">
        <v>27144</v>
      </c>
      <c r="B14765" s="22" t="s">
        <v>27153</v>
      </c>
    </row>
    <row r="14766" spans="1:2">
      <c r="A14766" s="27" t="s">
        <v>27145</v>
      </c>
      <c r="B14766" s="22" t="s">
        <v>27154</v>
      </c>
    </row>
    <row r="14767" spans="1:2">
      <c r="A14767" s="27" t="s">
        <v>27146</v>
      </c>
      <c r="B14767" s="22" t="s">
        <v>27139</v>
      </c>
    </row>
    <row r="14768" spans="1:2">
      <c r="A14768" s="27" t="s">
        <v>27147</v>
      </c>
      <c r="B14768" s="22" t="s">
        <v>27155</v>
      </c>
    </row>
    <row r="14769" spans="1:2">
      <c r="A14769" s="27" t="s">
        <v>27148</v>
      </c>
      <c r="B14769" s="22" t="s">
        <v>27149</v>
      </c>
    </row>
    <row r="14770" spans="1:2">
      <c r="A14770" s="27" t="s">
        <v>27156</v>
      </c>
      <c r="B14770" s="22" t="s">
        <v>27157</v>
      </c>
    </row>
    <row r="14771" spans="1:2">
      <c r="A14771" s="27" t="s">
        <v>27158</v>
      </c>
      <c r="B14771" s="22" t="s">
        <v>27167</v>
      </c>
    </row>
    <row r="14772" spans="1:2">
      <c r="A14772" s="27" t="s">
        <v>27159</v>
      </c>
      <c r="B14772" s="22" t="s">
        <v>27168</v>
      </c>
    </row>
    <row r="14773" spans="1:2">
      <c r="A14773" s="27" t="s">
        <v>27160</v>
      </c>
      <c r="B14773" s="22" t="s">
        <v>27169</v>
      </c>
    </row>
    <row r="14774" spans="1:2">
      <c r="A14774" s="27" t="s">
        <v>27161</v>
      </c>
      <c r="B14774" s="22" t="s">
        <v>27170</v>
      </c>
    </row>
    <row r="14775" spans="1:2">
      <c r="A14775" s="27" t="s">
        <v>27162</v>
      </c>
      <c r="B14775" s="22" t="s">
        <v>27171</v>
      </c>
    </row>
    <row r="14776" spans="1:2">
      <c r="A14776" s="27" t="s">
        <v>27163</v>
      </c>
      <c r="B14776" s="22" t="s">
        <v>27172</v>
      </c>
    </row>
    <row r="14777" spans="1:2">
      <c r="A14777" s="27" t="s">
        <v>27164</v>
      </c>
      <c r="B14777" s="22" t="s">
        <v>27173</v>
      </c>
    </row>
    <row r="14778" spans="1:2">
      <c r="A14778" s="27" t="s">
        <v>27165</v>
      </c>
      <c r="B14778" s="22" t="s">
        <v>27174</v>
      </c>
    </row>
    <row r="14779" spans="1:2">
      <c r="A14779" s="27" t="s">
        <v>27166</v>
      </c>
      <c r="B14779" s="22" t="s">
        <v>27175</v>
      </c>
    </row>
    <row r="14780" spans="1:2">
      <c r="A14780" s="27" t="s">
        <v>27176</v>
      </c>
      <c r="B14780" s="22" t="s">
        <v>20307</v>
      </c>
    </row>
    <row r="14781" spans="1:2">
      <c r="A14781" s="27" t="s">
        <v>27177</v>
      </c>
      <c r="B14781" s="22" t="s">
        <v>20305</v>
      </c>
    </row>
    <row r="14782" spans="1:2">
      <c r="A14782" s="27" t="s">
        <v>27178</v>
      </c>
      <c r="B14782" s="22" t="s">
        <v>27186</v>
      </c>
    </row>
    <row r="14783" spans="1:2">
      <c r="A14783" s="27" t="s">
        <v>27179</v>
      </c>
      <c r="B14783" s="22" t="s">
        <v>27187</v>
      </c>
    </row>
    <row r="14784" spans="1:2">
      <c r="A14784" s="27" t="s">
        <v>27180</v>
      </c>
      <c r="B14784" s="22" t="s">
        <v>27188</v>
      </c>
    </row>
    <row r="14785" spans="1:2">
      <c r="A14785" s="27" t="s">
        <v>27181</v>
      </c>
      <c r="B14785" s="22" t="s">
        <v>27189</v>
      </c>
    </row>
    <row r="14786" spans="1:2">
      <c r="A14786" s="27" t="s">
        <v>27182</v>
      </c>
      <c r="B14786" s="22" t="s">
        <v>27190</v>
      </c>
    </row>
    <row r="14787" spans="1:2">
      <c r="A14787" s="27" t="s">
        <v>27183</v>
      </c>
      <c r="B14787" s="22" t="s">
        <v>27191</v>
      </c>
    </row>
    <row r="14788" spans="1:2">
      <c r="A14788" s="27" t="s">
        <v>27184</v>
      </c>
      <c r="B14788" s="22" t="s">
        <v>27192</v>
      </c>
    </row>
    <row r="14789" spans="1:2">
      <c r="A14789" s="27" t="s">
        <v>27185</v>
      </c>
      <c r="B14789" s="22" t="s">
        <v>20305</v>
      </c>
    </row>
    <row r="14790" spans="1:2">
      <c r="A14790" s="27" t="s">
        <v>27193</v>
      </c>
      <c r="B14790" s="22" t="s">
        <v>27194</v>
      </c>
    </row>
    <row r="14791" spans="1:2">
      <c r="A14791" s="27" t="s">
        <v>27195</v>
      </c>
      <c r="B14791" s="22" t="s">
        <v>27207</v>
      </c>
    </row>
    <row r="14792" spans="1:2">
      <c r="A14792" s="27" t="s">
        <v>27196</v>
      </c>
      <c r="B14792" s="22" t="s">
        <v>27208</v>
      </c>
    </row>
    <row r="14793" spans="1:2">
      <c r="A14793" s="27" t="s">
        <v>27197</v>
      </c>
      <c r="B14793" s="22" t="s">
        <v>27209</v>
      </c>
    </row>
    <row r="14794" spans="1:2">
      <c r="A14794" s="27" t="s">
        <v>27198</v>
      </c>
      <c r="B14794" s="22" t="s">
        <v>27210</v>
      </c>
    </row>
    <row r="14795" spans="1:2">
      <c r="A14795" s="27" t="s">
        <v>27199</v>
      </c>
      <c r="B14795" s="22" t="s">
        <v>27211</v>
      </c>
    </row>
    <row r="14796" spans="1:2">
      <c r="A14796" s="27" t="s">
        <v>27200</v>
      </c>
      <c r="B14796" s="22" t="s">
        <v>27212</v>
      </c>
    </row>
    <row r="14797" spans="1:2">
      <c r="A14797" s="27" t="s">
        <v>27202</v>
      </c>
      <c r="B14797" s="22" t="s">
        <v>27213</v>
      </c>
    </row>
    <row r="14798" spans="1:2">
      <c r="A14798" s="27" t="s">
        <v>27201</v>
      </c>
      <c r="B14798" s="22" t="s">
        <v>27214</v>
      </c>
    </row>
    <row r="14799" spans="1:2">
      <c r="A14799" s="27" t="s">
        <v>27203</v>
      </c>
      <c r="B14799" s="22" t="s">
        <v>27215</v>
      </c>
    </row>
    <row r="14800" spans="1:2">
      <c r="A14800" s="27" t="s">
        <v>27204</v>
      </c>
      <c r="B14800" s="22" t="s">
        <v>27216</v>
      </c>
    </row>
    <row r="14801" spans="1:2">
      <c r="A14801" s="27" t="s">
        <v>27205</v>
      </c>
      <c r="B14801" s="22" t="s">
        <v>27217</v>
      </c>
    </row>
    <row r="14802" spans="1:2">
      <c r="A14802" s="27" t="s">
        <v>27206</v>
      </c>
      <c r="B14802" s="22" t="s">
        <v>27218</v>
      </c>
    </row>
    <row r="14803" spans="1:2">
      <c r="A14803" s="27" t="s">
        <v>27219</v>
      </c>
      <c r="B14803" s="22" t="s">
        <v>27194</v>
      </c>
    </row>
    <row r="14804" spans="1:2">
      <c r="A14804" s="27" t="s">
        <v>27220</v>
      </c>
      <c r="B14804" s="22" t="s">
        <v>27213</v>
      </c>
    </row>
    <row r="14805" spans="1:2">
      <c r="A14805" s="27" t="s">
        <v>27221</v>
      </c>
      <c r="B14805" s="22" t="s">
        <v>27214</v>
      </c>
    </row>
    <row r="14806" spans="1:2">
      <c r="A14806" s="27" t="s">
        <v>27222</v>
      </c>
      <c r="B14806" s="22" t="s">
        <v>27215</v>
      </c>
    </row>
    <row r="14807" spans="1:2">
      <c r="A14807" s="27" t="s">
        <v>27223</v>
      </c>
      <c r="B14807" s="22" t="s">
        <v>27216</v>
      </c>
    </row>
    <row r="14808" spans="1:2">
      <c r="A14808" s="27" t="s">
        <v>27224</v>
      </c>
      <c r="B14808" s="22" t="s">
        <v>27217</v>
      </c>
    </row>
    <row r="14809" spans="1:2">
      <c r="A14809" s="27" t="s">
        <v>27225</v>
      </c>
      <c r="B14809" s="22" t="s">
        <v>27210</v>
      </c>
    </row>
    <row r="14810" spans="1:2">
      <c r="A14810" s="27" t="s">
        <v>27226</v>
      </c>
      <c r="B14810" s="22" t="s">
        <v>27208</v>
      </c>
    </row>
    <row r="14811" spans="1:2">
      <c r="A14811" s="27" t="s">
        <v>27227</v>
      </c>
      <c r="B14811" s="22" t="s">
        <v>27207</v>
      </c>
    </row>
    <row r="14812" spans="1:2">
      <c r="A14812" s="27" t="s">
        <v>27228</v>
      </c>
      <c r="B14812" s="22" t="s">
        <v>27211</v>
      </c>
    </row>
    <row r="14813" spans="1:2">
      <c r="A14813" s="27" t="s">
        <v>27229</v>
      </c>
      <c r="B14813" s="22" t="s">
        <v>27212</v>
      </c>
    </row>
    <row r="14814" spans="1:2">
      <c r="A14814" s="27" t="s">
        <v>27230</v>
      </c>
      <c r="B14814" s="22" t="s">
        <v>27218</v>
      </c>
    </row>
    <row r="14815" spans="1:2">
      <c r="A14815" s="27" t="s">
        <v>27231</v>
      </c>
      <c r="B14815" s="22" t="s">
        <v>27232</v>
      </c>
    </row>
    <row r="14816" spans="1:2">
      <c r="A14816" s="27" t="s">
        <v>27233</v>
      </c>
      <c r="B14816" s="22" t="s">
        <v>27244</v>
      </c>
    </row>
    <row r="14817" spans="1:2">
      <c r="A14817" s="27" t="s">
        <v>27234</v>
      </c>
      <c r="B14817" s="22" t="s">
        <v>27245</v>
      </c>
    </row>
    <row r="14818" spans="1:2">
      <c r="A14818" s="27" t="s">
        <v>27235</v>
      </c>
      <c r="B14818" s="22" t="s">
        <v>27246</v>
      </c>
    </row>
    <row r="14819" spans="1:2">
      <c r="A14819" s="27" t="s">
        <v>27236</v>
      </c>
      <c r="B14819" s="22" t="s">
        <v>27247</v>
      </c>
    </row>
    <row r="14820" spans="1:2">
      <c r="A14820" s="27" t="s">
        <v>27237</v>
      </c>
      <c r="B14820" s="22" t="s">
        <v>27248</v>
      </c>
    </row>
    <row r="14821" spans="1:2">
      <c r="A14821" s="27" t="s">
        <v>27238</v>
      </c>
      <c r="B14821" s="22" t="s">
        <v>27249</v>
      </c>
    </row>
    <row r="14822" spans="1:2">
      <c r="A14822" s="27" t="s">
        <v>27239</v>
      </c>
      <c r="B14822" s="22" t="s">
        <v>27250</v>
      </c>
    </row>
    <row r="14823" spans="1:2">
      <c r="A14823" s="27" t="s">
        <v>27240</v>
      </c>
      <c r="B14823" s="22" t="s">
        <v>27251</v>
      </c>
    </row>
    <row r="14824" spans="1:2">
      <c r="A14824" s="27" t="s">
        <v>27241</v>
      </c>
      <c r="B14824" s="22" t="s">
        <v>27252</v>
      </c>
    </row>
    <row r="14825" spans="1:2">
      <c r="A14825" s="27" t="s">
        <v>27242</v>
      </c>
      <c r="B14825" s="22" t="s">
        <v>27253</v>
      </c>
    </row>
    <row r="14826" spans="1:2">
      <c r="A14826" s="27" t="s">
        <v>27243</v>
      </c>
      <c r="B14826" s="22" t="s">
        <v>27254</v>
      </c>
    </row>
    <row r="14827" spans="1:2">
      <c r="A14827" s="27" t="s">
        <v>27255</v>
      </c>
      <c r="B14827" s="22" t="s">
        <v>27256</v>
      </c>
    </row>
    <row r="14828" spans="1:2">
      <c r="A14828" s="27" t="s">
        <v>27257</v>
      </c>
      <c r="B14828" s="22" t="s">
        <v>27269</v>
      </c>
    </row>
    <row r="14829" spans="1:2">
      <c r="A14829" s="27" t="s">
        <v>27258</v>
      </c>
      <c r="B14829" s="22" t="s">
        <v>27270</v>
      </c>
    </row>
    <row r="14830" spans="1:2">
      <c r="A14830" s="27" t="s">
        <v>27259</v>
      </c>
      <c r="B14830" s="22" t="s">
        <v>27270</v>
      </c>
    </row>
    <row r="14831" spans="1:2">
      <c r="A14831" s="27" t="s">
        <v>27260</v>
      </c>
      <c r="B14831" s="22" t="s">
        <v>27271</v>
      </c>
    </row>
    <row r="14832" spans="1:2">
      <c r="A14832" s="27" t="s">
        <v>27261</v>
      </c>
      <c r="B14832" s="22" t="s">
        <v>27272</v>
      </c>
    </row>
    <row r="14833" spans="1:2">
      <c r="A14833" s="27" t="s">
        <v>27262</v>
      </c>
      <c r="B14833" s="22" t="s">
        <v>27273</v>
      </c>
    </row>
    <row r="14834" spans="1:2">
      <c r="A14834" s="27" t="s">
        <v>27263</v>
      </c>
      <c r="B14834" s="22" t="s">
        <v>27274</v>
      </c>
    </row>
    <row r="14835" spans="1:2">
      <c r="A14835" s="27" t="s">
        <v>27264</v>
      </c>
      <c r="B14835" s="22" t="s">
        <v>27275</v>
      </c>
    </row>
    <row r="14836" spans="1:2">
      <c r="A14836" s="27" t="s">
        <v>27265</v>
      </c>
      <c r="B14836" s="22" t="s">
        <v>27276</v>
      </c>
    </row>
    <row r="14837" spans="1:2">
      <c r="A14837" s="27" t="s">
        <v>27266</v>
      </c>
      <c r="B14837" s="22" t="s">
        <v>27277</v>
      </c>
    </row>
    <row r="14838" spans="1:2">
      <c r="A14838" s="27" t="s">
        <v>27267</v>
      </c>
      <c r="B14838" s="22" t="s">
        <v>27278</v>
      </c>
    </row>
    <row r="14839" spans="1:2">
      <c r="A14839" s="27" t="s">
        <v>27268</v>
      </c>
      <c r="B14839" s="22" t="s">
        <v>27279</v>
      </c>
    </row>
    <row r="14840" spans="1:2">
      <c r="A14840" s="27" t="s">
        <v>27280</v>
      </c>
      <c r="B14840" s="22" t="s">
        <v>27281</v>
      </c>
    </row>
    <row r="14841" spans="1:2">
      <c r="A14841" s="27" t="s">
        <v>27282</v>
      </c>
      <c r="B14841" s="22" t="s">
        <v>27281</v>
      </c>
    </row>
    <row r="14842" spans="1:2">
      <c r="A14842" s="27" t="s">
        <v>27283</v>
      </c>
      <c r="B14842" s="22" t="s">
        <v>27291</v>
      </c>
    </row>
    <row r="14843" spans="1:2">
      <c r="A14843" s="27" t="s">
        <v>27284</v>
      </c>
      <c r="B14843" s="22" t="s">
        <v>27292</v>
      </c>
    </row>
    <row r="14844" spans="1:2">
      <c r="A14844" s="27" t="s">
        <v>27285</v>
      </c>
      <c r="B14844" s="22" t="s">
        <v>27293</v>
      </c>
    </row>
    <row r="14845" spans="1:2">
      <c r="A14845" s="27" t="s">
        <v>27286</v>
      </c>
      <c r="B14845" s="22" t="s">
        <v>27294</v>
      </c>
    </row>
    <row r="14846" spans="1:2">
      <c r="A14846" s="27" t="s">
        <v>27287</v>
      </c>
      <c r="B14846" s="22" t="s">
        <v>27294</v>
      </c>
    </row>
    <row r="14847" spans="1:2">
      <c r="A14847" s="27" t="s">
        <v>27288</v>
      </c>
      <c r="B14847" s="22" t="s">
        <v>27295</v>
      </c>
    </row>
    <row r="14848" spans="1:2">
      <c r="A14848" s="27" t="s">
        <v>27289</v>
      </c>
      <c r="B14848" s="22" t="s">
        <v>27296</v>
      </c>
    </row>
    <row r="14849" spans="1:2">
      <c r="A14849" s="27" t="s">
        <v>27290</v>
      </c>
      <c r="B14849" s="22" t="s">
        <v>27297</v>
      </c>
    </row>
    <row r="14850" spans="1:2">
      <c r="A14850" s="27" t="s">
        <v>27298</v>
      </c>
      <c r="B14850" s="22" t="s">
        <v>27299</v>
      </c>
    </row>
    <row r="14851" spans="1:2">
      <c r="A14851" s="27" t="s">
        <v>27300</v>
      </c>
      <c r="B14851" s="22" t="s">
        <v>27309</v>
      </c>
    </row>
    <row r="14852" spans="1:2">
      <c r="A14852" s="27" t="s">
        <v>27301</v>
      </c>
      <c r="B14852" s="22" t="s">
        <v>27310</v>
      </c>
    </row>
    <row r="14853" spans="1:2">
      <c r="A14853" s="27" t="s">
        <v>27302</v>
      </c>
      <c r="B14853" s="22" t="s">
        <v>27311</v>
      </c>
    </row>
    <row r="14854" spans="1:2">
      <c r="A14854" s="27" t="s">
        <v>27303</v>
      </c>
      <c r="B14854" s="22" t="s">
        <v>27312</v>
      </c>
    </row>
    <row r="14855" spans="1:2">
      <c r="A14855" s="27" t="s">
        <v>27304</v>
      </c>
      <c r="B14855" s="22" t="s">
        <v>27313</v>
      </c>
    </row>
    <row r="14856" spans="1:2">
      <c r="A14856" s="27" t="s">
        <v>27305</v>
      </c>
      <c r="B14856" s="22" t="s">
        <v>27314</v>
      </c>
    </row>
    <row r="14857" spans="1:2">
      <c r="A14857" s="27" t="s">
        <v>27306</v>
      </c>
      <c r="B14857" s="22" t="s">
        <v>27315</v>
      </c>
    </row>
    <row r="14858" spans="1:2">
      <c r="A14858" s="27" t="s">
        <v>27307</v>
      </c>
      <c r="B14858" s="22" t="s">
        <v>27316</v>
      </c>
    </row>
    <row r="14859" spans="1:2">
      <c r="A14859" s="27" t="s">
        <v>27308</v>
      </c>
      <c r="B14859" s="22" t="s">
        <v>27317</v>
      </c>
    </row>
    <row r="14860" spans="1:2">
      <c r="A14860" s="27" t="s">
        <v>27318</v>
      </c>
      <c r="B14860" s="22" t="s">
        <v>27319</v>
      </c>
    </row>
    <row r="14861" spans="1:2">
      <c r="A14861" s="27" t="s">
        <v>27320</v>
      </c>
      <c r="B14861" s="22" t="s">
        <v>27329</v>
      </c>
    </row>
    <row r="14862" spans="1:2">
      <c r="A14862" s="27" t="s">
        <v>27321</v>
      </c>
      <c r="B14862" s="22" t="s">
        <v>27330</v>
      </c>
    </row>
    <row r="14863" spans="1:2">
      <c r="A14863" s="27" t="s">
        <v>27322</v>
      </c>
      <c r="B14863" s="22" t="s">
        <v>27331</v>
      </c>
    </row>
    <row r="14864" spans="1:2">
      <c r="A14864" s="27" t="s">
        <v>27323</v>
      </c>
      <c r="B14864" s="22" t="s">
        <v>27332</v>
      </c>
    </row>
    <row r="14865" spans="1:2">
      <c r="A14865" s="27" t="s">
        <v>27324</v>
      </c>
      <c r="B14865" s="22" t="s">
        <v>27333</v>
      </c>
    </row>
    <row r="14866" spans="1:2">
      <c r="A14866" s="27" t="s">
        <v>27325</v>
      </c>
      <c r="B14866" s="22" t="s">
        <v>27334</v>
      </c>
    </row>
    <row r="14867" spans="1:2">
      <c r="A14867" s="27" t="s">
        <v>27326</v>
      </c>
      <c r="B14867" s="22" t="s">
        <v>27335</v>
      </c>
    </row>
    <row r="14868" spans="1:2">
      <c r="A14868" s="27" t="s">
        <v>27327</v>
      </c>
      <c r="B14868" s="22" t="s">
        <v>27336</v>
      </c>
    </row>
    <row r="14869" spans="1:2">
      <c r="A14869" s="27" t="s">
        <v>27328</v>
      </c>
      <c r="B14869" s="22" t="s">
        <v>27337</v>
      </c>
    </row>
    <row r="14870" spans="1:2">
      <c r="A14870" s="27" t="s">
        <v>27338</v>
      </c>
      <c r="B14870" s="22" t="s">
        <v>27339</v>
      </c>
    </row>
    <row r="14871" spans="1:2">
      <c r="A14871" s="27" t="s">
        <v>27340</v>
      </c>
      <c r="B14871" s="22" t="s">
        <v>27339</v>
      </c>
    </row>
    <row r="14872" spans="1:2">
      <c r="A14872" s="27" t="s">
        <v>27341</v>
      </c>
      <c r="B14872" s="22" t="s">
        <v>27348</v>
      </c>
    </row>
    <row r="14873" spans="1:2">
      <c r="A14873" s="27" t="s">
        <v>27342</v>
      </c>
      <c r="B14873" s="22" t="s">
        <v>27348</v>
      </c>
    </row>
    <row r="14874" spans="1:2">
      <c r="A14874" s="27" t="s">
        <v>27343</v>
      </c>
      <c r="B14874" s="22" t="s">
        <v>27348</v>
      </c>
    </row>
    <row r="14875" spans="1:2">
      <c r="A14875" s="27" t="s">
        <v>27344</v>
      </c>
      <c r="B14875" s="22" t="s">
        <v>27348</v>
      </c>
    </row>
    <row r="14876" spans="1:2">
      <c r="A14876" s="27" t="s">
        <v>27345</v>
      </c>
      <c r="B14876" s="22" t="s">
        <v>27349</v>
      </c>
    </row>
    <row r="14877" spans="1:2">
      <c r="A14877" s="27" t="s">
        <v>27346</v>
      </c>
      <c r="B14877" s="22" t="s">
        <v>27350</v>
      </c>
    </row>
    <row r="14878" spans="1:2">
      <c r="A14878" s="27" t="s">
        <v>27347</v>
      </c>
      <c r="B14878" s="22" t="s">
        <v>27348</v>
      </c>
    </row>
    <row r="14879" spans="1:2">
      <c r="A14879" s="27" t="s">
        <v>27351</v>
      </c>
      <c r="B14879" s="22" t="s">
        <v>27352</v>
      </c>
    </row>
    <row r="14880" spans="1:2">
      <c r="A14880" s="27" t="s">
        <v>27353</v>
      </c>
      <c r="B14880" s="22" t="s">
        <v>27362</v>
      </c>
    </row>
    <row r="14881" spans="1:2">
      <c r="A14881" s="27" t="s">
        <v>27354</v>
      </c>
      <c r="B14881" s="22" t="s">
        <v>27363</v>
      </c>
    </row>
    <row r="14882" spans="1:2">
      <c r="A14882" s="27" t="s">
        <v>27355</v>
      </c>
      <c r="B14882" s="22" t="s">
        <v>27364</v>
      </c>
    </row>
    <row r="14883" spans="1:2">
      <c r="A14883" s="27" t="s">
        <v>27356</v>
      </c>
      <c r="B14883" s="22" t="s">
        <v>27365</v>
      </c>
    </row>
    <row r="14884" spans="1:2">
      <c r="A14884" s="27" t="s">
        <v>27357</v>
      </c>
      <c r="B14884" s="22" t="s">
        <v>27366</v>
      </c>
    </row>
    <row r="14885" spans="1:2">
      <c r="A14885" s="27" t="s">
        <v>27358</v>
      </c>
      <c r="B14885" s="22" t="s">
        <v>27362</v>
      </c>
    </row>
    <row r="14886" spans="1:2">
      <c r="A14886" s="27" t="s">
        <v>27359</v>
      </c>
      <c r="B14886" s="22" t="s">
        <v>27367</v>
      </c>
    </row>
    <row r="14887" spans="1:2">
      <c r="A14887" s="27" t="s">
        <v>27360</v>
      </c>
      <c r="B14887" s="22" t="s">
        <v>27362</v>
      </c>
    </row>
    <row r="14888" spans="1:2">
      <c r="A14888" s="27" t="s">
        <v>27361</v>
      </c>
      <c r="B14888" s="22" t="s">
        <v>27362</v>
      </c>
    </row>
    <row r="14889" spans="1:2">
      <c r="A14889" s="27" t="s">
        <v>27368</v>
      </c>
      <c r="B14889" s="22" t="s">
        <v>27369</v>
      </c>
    </row>
    <row r="14890" spans="1:2">
      <c r="A14890" s="27" t="s">
        <v>27370</v>
      </c>
      <c r="B14890" s="22" t="s">
        <v>27381</v>
      </c>
    </row>
    <row r="14891" spans="1:2">
      <c r="A14891" s="27" t="s">
        <v>27371</v>
      </c>
      <c r="B14891" s="22" t="s">
        <v>27382</v>
      </c>
    </row>
    <row r="14892" spans="1:2">
      <c r="A14892" s="27" t="s">
        <v>27372</v>
      </c>
      <c r="B14892" s="22" t="s">
        <v>27383</v>
      </c>
    </row>
    <row r="14893" spans="1:2">
      <c r="A14893" s="27" t="s">
        <v>27373</v>
      </c>
      <c r="B14893" s="22" t="s">
        <v>27384</v>
      </c>
    </row>
    <row r="14894" spans="1:2">
      <c r="A14894" s="27" t="s">
        <v>27374</v>
      </c>
      <c r="B14894" s="22" t="s">
        <v>27385</v>
      </c>
    </row>
    <row r="14895" spans="1:2">
      <c r="A14895" s="27" t="s">
        <v>27375</v>
      </c>
      <c r="B14895" s="22" t="s">
        <v>27386</v>
      </c>
    </row>
    <row r="14896" spans="1:2">
      <c r="A14896" s="27" t="s">
        <v>27376</v>
      </c>
      <c r="B14896" s="22" t="s">
        <v>27387</v>
      </c>
    </row>
    <row r="14897" spans="1:2">
      <c r="A14897" s="27" t="s">
        <v>27377</v>
      </c>
      <c r="B14897" s="22" t="s">
        <v>27388</v>
      </c>
    </row>
    <row r="14898" spans="1:2">
      <c r="A14898" s="27" t="s">
        <v>27378</v>
      </c>
      <c r="B14898" s="22" t="s">
        <v>27389</v>
      </c>
    </row>
    <row r="14899" spans="1:2">
      <c r="A14899" s="27" t="s">
        <v>27379</v>
      </c>
      <c r="B14899" s="22" t="s">
        <v>27390</v>
      </c>
    </row>
    <row r="14900" spans="1:2">
      <c r="A14900" s="27" t="s">
        <v>27380</v>
      </c>
      <c r="B14900" s="22" t="s">
        <v>27391</v>
      </c>
    </row>
    <row r="14901" spans="1:2">
      <c r="A14901" s="3" t="s">
        <v>27392</v>
      </c>
      <c r="B14901" s="3" t="s">
        <v>27393</v>
      </c>
    </row>
    <row r="14902" spans="1:2">
      <c r="A14902" s="27" t="s">
        <v>27394</v>
      </c>
      <c r="B14902" s="22" t="s">
        <v>27395</v>
      </c>
    </row>
    <row r="14903" spans="1:2">
      <c r="A14903" s="27" t="s">
        <v>27396</v>
      </c>
      <c r="B14903" s="22" t="s">
        <v>27407</v>
      </c>
    </row>
    <row r="14904" spans="1:2">
      <c r="A14904" s="27" t="s">
        <v>27397</v>
      </c>
      <c r="B14904" s="22" t="s">
        <v>27408</v>
      </c>
    </row>
    <row r="14905" spans="1:2">
      <c r="A14905" s="27" t="s">
        <v>27398</v>
      </c>
      <c r="B14905" s="22" t="s">
        <v>27409</v>
      </c>
    </row>
    <row r="14906" spans="1:2">
      <c r="A14906" s="27" t="s">
        <v>27399</v>
      </c>
      <c r="B14906" s="22" t="s">
        <v>27410</v>
      </c>
    </row>
    <row r="14907" spans="1:2">
      <c r="A14907" s="27" t="s">
        <v>27400</v>
      </c>
      <c r="B14907" s="22" t="s">
        <v>27411</v>
      </c>
    </row>
    <row r="14908" spans="1:2">
      <c r="A14908" s="27" t="s">
        <v>27401</v>
      </c>
      <c r="B14908" s="22" t="s">
        <v>27412</v>
      </c>
    </row>
    <row r="14909" spans="1:2">
      <c r="A14909" s="27" t="s">
        <v>27402</v>
      </c>
      <c r="B14909" s="22" t="s">
        <v>27413</v>
      </c>
    </row>
    <row r="14910" spans="1:2">
      <c r="A14910" s="27" t="s">
        <v>27403</v>
      </c>
      <c r="B14910" s="22" t="s">
        <v>27414</v>
      </c>
    </row>
    <row r="14911" spans="1:2">
      <c r="A14911" s="27" t="s">
        <v>27404</v>
      </c>
      <c r="B14911" s="22" t="s">
        <v>27415</v>
      </c>
    </row>
    <row r="14912" spans="1:2">
      <c r="A14912" s="27" t="s">
        <v>27405</v>
      </c>
      <c r="B14912" s="22" t="s">
        <v>27416</v>
      </c>
    </row>
    <row r="14913" spans="1:2">
      <c r="A14913" s="27" t="s">
        <v>27406</v>
      </c>
      <c r="B14913" s="22" t="s">
        <v>27417</v>
      </c>
    </row>
    <row r="14914" spans="1:2">
      <c r="A14914" s="27" t="s">
        <v>27418</v>
      </c>
      <c r="B14914" s="22" t="s">
        <v>27419</v>
      </c>
    </row>
    <row r="14915" spans="1:2">
      <c r="A14915" s="27" t="s">
        <v>27420</v>
      </c>
      <c r="B14915" s="22" t="s">
        <v>27431</v>
      </c>
    </row>
    <row r="14916" spans="1:2">
      <c r="A14916" s="27" t="s">
        <v>27421</v>
      </c>
      <c r="B14916" s="22" t="s">
        <v>27432</v>
      </c>
    </row>
    <row r="14917" spans="1:2">
      <c r="A14917" s="27" t="s">
        <v>27422</v>
      </c>
      <c r="B14917" s="22" t="s">
        <v>27433</v>
      </c>
    </row>
    <row r="14918" spans="1:2">
      <c r="A14918" s="27" t="s">
        <v>27423</v>
      </c>
      <c r="B14918" s="22" t="s">
        <v>27434</v>
      </c>
    </row>
    <row r="14919" spans="1:2">
      <c r="A14919" s="27" t="s">
        <v>27424</v>
      </c>
      <c r="B14919" s="22" t="s">
        <v>27435</v>
      </c>
    </row>
    <row r="14920" spans="1:2">
      <c r="A14920" s="27" t="s">
        <v>27425</v>
      </c>
      <c r="B14920" s="22" t="s">
        <v>27436</v>
      </c>
    </row>
    <row r="14921" spans="1:2">
      <c r="A14921" s="27" t="s">
        <v>27426</v>
      </c>
      <c r="B14921" s="22" t="s">
        <v>27437</v>
      </c>
    </row>
    <row r="14922" spans="1:2">
      <c r="A14922" s="27" t="s">
        <v>27427</v>
      </c>
      <c r="B14922" s="22" t="s">
        <v>27438</v>
      </c>
    </row>
    <row r="14923" spans="1:2">
      <c r="A14923" s="27" t="s">
        <v>27428</v>
      </c>
      <c r="B14923" s="22" t="s">
        <v>27439</v>
      </c>
    </row>
    <row r="14924" spans="1:2">
      <c r="A14924" s="27" t="s">
        <v>27429</v>
      </c>
      <c r="B14924" s="22" t="s">
        <v>27440</v>
      </c>
    </row>
    <row r="14925" spans="1:2">
      <c r="A14925" s="27" t="s">
        <v>27430</v>
      </c>
      <c r="B14925" s="22" t="s">
        <v>27441</v>
      </c>
    </row>
    <row r="14926" spans="1:2">
      <c r="A14926" s="27" t="s">
        <v>27442</v>
      </c>
      <c r="B14926" s="22" t="s">
        <v>27443</v>
      </c>
    </row>
    <row r="14927" spans="1:2">
      <c r="A14927" s="27" t="s">
        <v>27444</v>
      </c>
      <c r="B14927" s="22" t="s">
        <v>27455</v>
      </c>
    </row>
    <row r="14928" spans="1:2">
      <c r="A14928" s="27" t="s">
        <v>27445</v>
      </c>
      <c r="B14928" s="22" t="s">
        <v>27456</v>
      </c>
    </row>
    <row r="14929" spans="1:2">
      <c r="A14929" s="27" t="s">
        <v>27446</v>
      </c>
      <c r="B14929" s="22" t="s">
        <v>27457</v>
      </c>
    </row>
    <row r="14930" spans="1:2">
      <c r="A14930" s="27" t="s">
        <v>27447</v>
      </c>
      <c r="B14930" s="22" t="s">
        <v>27458</v>
      </c>
    </row>
    <row r="14931" spans="1:2">
      <c r="A14931" s="27" t="s">
        <v>27448</v>
      </c>
      <c r="B14931" s="22" t="s">
        <v>27459</v>
      </c>
    </row>
    <row r="14932" spans="1:2">
      <c r="A14932" s="27" t="s">
        <v>27449</v>
      </c>
      <c r="B14932" s="22" t="s">
        <v>27460</v>
      </c>
    </row>
    <row r="14933" spans="1:2">
      <c r="A14933" s="27" t="s">
        <v>27450</v>
      </c>
      <c r="B14933" s="22" t="s">
        <v>27461</v>
      </c>
    </row>
    <row r="14934" spans="1:2">
      <c r="A14934" s="27" t="s">
        <v>27451</v>
      </c>
      <c r="B14934" s="22" t="s">
        <v>27462</v>
      </c>
    </row>
    <row r="14935" spans="1:2">
      <c r="A14935" s="27" t="s">
        <v>27452</v>
      </c>
      <c r="B14935" s="22" t="s">
        <v>27463</v>
      </c>
    </row>
    <row r="14936" spans="1:2">
      <c r="A14936" s="27" t="s">
        <v>27453</v>
      </c>
      <c r="B14936" s="22" t="s">
        <v>27464</v>
      </c>
    </row>
    <row r="14937" spans="1:2">
      <c r="A14937" s="27" t="s">
        <v>27454</v>
      </c>
      <c r="B14937" s="22" t="s">
        <v>27465</v>
      </c>
    </row>
    <row r="14938" spans="1:2">
      <c r="A14938" s="27" t="s">
        <v>27466</v>
      </c>
      <c r="B14938" s="22" t="s">
        <v>27467</v>
      </c>
    </row>
    <row r="14939" spans="1:2">
      <c r="A14939" s="27" t="s">
        <v>27468</v>
      </c>
      <c r="B14939" s="22" t="s">
        <v>27476</v>
      </c>
    </row>
    <row r="14940" spans="1:2">
      <c r="A14940" s="27" t="s">
        <v>27469</v>
      </c>
      <c r="B14940" s="22" t="s">
        <v>27477</v>
      </c>
    </row>
    <row r="14941" spans="1:2">
      <c r="A14941" s="27" t="s">
        <v>27470</v>
      </c>
      <c r="B14941" s="22" t="s">
        <v>27478</v>
      </c>
    </row>
    <row r="14942" spans="1:2">
      <c r="A14942" s="27" t="s">
        <v>27471</v>
      </c>
      <c r="B14942" s="22" t="s">
        <v>27479</v>
      </c>
    </row>
    <row r="14943" spans="1:2">
      <c r="A14943" s="27" t="s">
        <v>27472</v>
      </c>
      <c r="B14943" s="22" t="s">
        <v>27480</v>
      </c>
    </row>
    <row r="14944" spans="1:2">
      <c r="A14944" s="27" t="s">
        <v>27473</v>
      </c>
      <c r="B14944" s="22" t="s">
        <v>27479</v>
      </c>
    </row>
    <row r="14945" spans="1:2">
      <c r="A14945" s="27" t="s">
        <v>27474</v>
      </c>
      <c r="B14945" s="22" t="s">
        <v>27481</v>
      </c>
    </row>
    <row r="14946" spans="1:2">
      <c r="A14946" s="27" t="s">
        <v>27475</v>
      </c>
      <c r="B14946" s="22" t="s">
        <v>27479</v>
      </c>
    </row>
    <row r="14947" spans="1:2">
      <c r="A14947" s="27" t="s">
        <v>27482</v>
      </c>
      <c r="B14947" s="22" t="s">
        <v>27483</v>
      </c>
    </row>
    <row r="14948" spans="1:2">
      <c r="A14948" s="27" t="s">
        <v>27484</v>
      </c>
      <c r="B14948" s="22" t="s">
        <v>27490</v>
      </c>
    </row>
    <row r="14949" spans="1:2">
      <c r="A14949" s="27" t="s">
        <v>27485</v>
      </c>
      <c r="B14949" s="22" t="s">
        <v>27491</v>
      </c>
    </row>
    <row r="14950" spans="1:2">
      <c r="A14950" s="27" t="s">
        <v>27486</v>
      </c>
      <c r="B14950" s="22" t="s">
        <v>27492</v>
      </c>
    </row>
    <row r="14951" spans="1:2">
      <c r="A14951" s="27" t="s">
        <v>27487</v>
      </c>
      <c r="B14951" s="22" t="s">
        <v>27493</v>
      </c>
    </row>
    <row r="14952" spans="1:2">
      <c r="A14952" s="27" t="s">
        <v>27488</v>
      </c>
      <c r="B14952" s="22" t="s">
        <v>27494</v>
      </c>
    </row>
    <row r="14953" spans="1:2">
      <c r="A14953" s="27" t="s">
        <v>27489</v>
      </c>
      <c r="B14953" s="22" t="s">
        <v>27493</v>
      </c>
    </row>
    <row r="14954" spans="1:2">
      <c r="A14954" s="27" t="s">
        <v>27495</v>
      </c>
      <c r="B14954" s="22" t="s">
        <v>27496</v>
      </c>
    </row>
    <row r="14955" spans="1:2">
      <c r="A14955" s="27" t="s">
        <v>27497</v>
      </c>
      <c r="B14955" s="22" t="s">
        <v>27496</v>
      </c>
    </row>
    <row r="14956" spans="1:2">
      <c r="A14956" s="27" t="s">
        <v>27498</v>
      </c>
      <c r="B14956" s="22" t="s">
        <v>27506</v>
      </c>
    </row>
    <row r="14957" spans="1:2">
      <c r="A14957" s="27" t="s">
        <v>27499</v>
      </c>
      <c r="B14957" s="22" t="s">
        <v>27507</v>
      </c>
    </row>
    <row r="14958" spans="1:2">
      <c r="A14958" s="27" t="s">
        <v>27500</v>
      </c>
      <c r="B14958" s="22" t="s">
        <v>27508</v>
      </c>
    </row>
    <row r="14959" spans="1:2">
      <c r="A14959" s="27" t="s">
        <v>27501</v>
      </c>
      <c r="B14959" s="22" t="s">
        <v>27509</v>
      </c>
    </row>
    <row r="14960" spans="1:2">
      <c r="A14960" s="27" t="s">
        <v>27502</v>
      </c>
      <c r="B14960" s="22" t="s">
        <v>27510</v>
      </c>
    </row>
    <row r="14961" spans="1:2">
      <c r="A14961" s="27" t="s">
        <v>27503</v>
      </c>
      <c r="B14961" s="22" t="s">
        <v>27511</v>
      </c>
    </row>
    <row r="14962" spans="1:2">
      <c r="A14962" s="27" t="s">
        <v>27504</v>
      </c>
      <c r="B14962" s="22" t="s">
        <v>27512</v>
      </c>
    </row>
    <row r="14963" spans="1:2">
      <c r="A14963" s="27" t="s">
        <v>27505</v>
      </c>
      <c r="B14963" s="22" t="s">
        <v>27513</v>
      </c>
    </row>
    <row r="14964" spans="1:2">
      <c r="A14964" s="27" t="s">
        <v>27514</v>
      </c>
      <c r="B14964" s="22" t="s">
        <v>27522</v>
      </c>
    </row>
    <row r="14965" spans="1:2">
      <c r="A14965" s="27" t="s">
        <v>27516</v>
      </c>
      <c r="B14965" s="22" t="s">
        <v>27515</v>
      </c>
    </row>
    <row r="14966" spans="1:2">
      <c r="A14966" s="27" t="s">
        <v>27517</v>
      </c>
      <c r="B14966" s="22" t="s">
        <v>27523</v>
      </c>
    </row>
    <row r="14967" spans="1:2">
      <c r="A14967" s="27" t="s">
        <v>27518</v>
      </c>
      <c r="B14967" s="22" t="s">
        <v>27523</v>
      </c>
    </row>
    <row r="14968" spans="1:2">
      <c r="A14968" s="27" t="s">
        <v>27519</v>
      </c>
      <c r="B14968" s="22" t="s">
        <v>27524</v>
      </c>
    </row>
    <row r="14969" spans="1:2">
      <c r="A14969" s="27" t="s">
        <v>27520</v>
      </c>
      <c r="B14969" s="22" t="s">
        <v>27525</v>
      </c>
    </row>
    <row r="14970" spans="1:2">
      <c r="A14970" s="27" t="s">
        <v>27521</v>
      </c>
      <c r="B14970" s="22" t="s">
        <v>27526</v>
      </c>
    </row>
    <row r="14971" spans="1:2">
      <c r="A14971" s="27" t="s">
        <v>27527</v>
      </c>
      <c r="B14971" s="22" t="s">
        <v>27528</v>
      </c>
    </row>
    <row r="14972" spans="1:2">
      <c r="A14972" s="27" t="s">
        <v>27529</v>
      </c>
      <c r="B14972" s="22" t="s">
        <v>27536</v>
      </c>
    </row>
    <row r="14973" spans="1:2">
      <c r="A14973" s="27" t="s">
        <v>27530</v>
      </c>
      <c r="B14973" s="22" t="s">
        <v>27537</v>
      </c>
    </row>
    <row r="14974" spans="1:2">
      <c r="A14974" s="27" t="s">
        <v>27531</v>
      </c>
      <c r="B14974" s="22" t="s">
        <v>27538</v>
      </c>
    </row>
    <row r="14975" spans="1:2">
      <c r="A14975" s="27" t="s">
        <v>27532</v>
      </c>
      <c r="B14975" s="22" t="s">
        <v>27528</v>
      </c>
    </row>
    <row r="14976" spans="1:2">
      <c r="A14976" s="27" t="s">
        <v>27533</v>
      </c>
      <c r="B14976" s="22" t="s">
        <v>27539</v>
      </c>
    </row>
    <row r="14977" spans="1:2">
      <c r="A14977" s="27" t="s">
        <v>27534</v>
      </c>
      <c r="B14977" s="22" t="s">
        <v>27540</v>
      </c>
    </row>
    <row r="14978" spans="1:2">
      <c r="A14978" s="27" t="s">
        <v>27535</v>
      </c>
      <c r="B14978" s="22" t="s">
        <v>27541</v>
      </c>
    </row>
    <row r="14979" spans="1:2">
      <c r="A14979" s="27" t="s">
        <v>27542</v>
      </c>
      <c r="B14979" s="22" t="s">
        <v>17559</v>
      </c>
    </row>
    <row r="14980" spans="1:2">
      <c r="A14980" s="27" t="s">
        <v>27543</v>
      </c>
      <c r="B14980" s="22" t="s">
        <v>27564</v>
      </c>
    </row>
    <row r="14981" spans="1:2">
      <c r="A14981" s="27" t="s">
        <v>27544</v>
      </c>
      <c r="B14981" s="22" t="s">
        <v>17585</v>
      </c>
    </row>
    <row r="14982" spans="1:2">
      <c r="A14982" s="27" t="s">
        <v>27545</v>
      </c>
      <c r="B14982" s="22" t="s">
        <v>27565</v>
      </c>
    </row>
    <row r="14983" spans="1:2">
      <c r="A14983" s="27" t="s">
        <v>27546</v>
      </c>
      <c r="B14983" s="22" t="s">
        <v>27566</v>
      </c>
    </row>
    <row r="14984" spans="1:2">
      <c r="A14984" s="27" t="s">
        <v>27547</v>
      </c>
      <c r="B14984" s="22" t="s">
        <v>17567</v>
      </c>
    </row>
    <row r="14985" spans="1:2">
      <c r="A14985" s="27" t="s">
        <v>27548</v>
      </c>
      <c r="B14985" s="22" t="s">
        <v>17575</v>
      </c>
    </row>
    <row r="14986" spans="1:2">
      <c r="A14986" s="27" t="s">
        <v>27549</v>
      </c>
      <c r="B14986" s="22" t="s">
        <v>17579</v>
      </c>
    </row>
    <row r="14987" spans="1:2">
      <c r="A14987" s="27" t="s">
        <v>27550</v>
      </c>
      <c r="B14987" s="22" t="s">
        <v>17581</v>
      </c>
    </row>
    <row r="14988" spans="1:2">
      <c r="A14988" s="27" t="s">
        <v>27551</v>
      </c>
      <c r="B14988" s="22" t="s">
        <v>17583</v>
      </c>
    </row>
    <row r="14989" spans="1:2">
      <c r="A14989" s="27" t="s">
        <v>27552</v>
      </c>
      <c r="B14989" s="22" t="s">
        <v>17577</v>
      </c>
    </row>
    <row r="14990" spans="1:2">
      <c r="A14990" s="27" t="s">
        <v>27553</v>
      </c>
      <c r="B14990" s="22" t="s">
        <v>27567</v>
      </c>
    </row>
    <row r="14991" spans="1:2">
      <c r="A14991" s="27" t="s">
        <v>27554</v>
      </c>
      <c r="B14991" s="22" t="s">
        <v>17565</v>
      </c>
    </row>
    <row r="14992" spans="1:2">
      <c r="A14992" s="27" t="s">
        <v>27555</v>
      </c>
      <c r="B14992" s="22" t="s">
        <v>17563</v>
      </c>
    </row>
    <row r="14993" spans="1:2">
      <c r="A14993" s="27" t="s">
        <v>27556</v>
      </c>
      <c r="B14993" s="22" t="s">
        <v>27568</v>
      </c>
    </row>
    <row r="14994" spans="1:2">
      <c r="A14994" s="27" t="s">
        <v>27557</v>
      </c>
      <c r="B14994" s="22" t="s">
        <v>27569</v>
      </c>
    </row>
    <row r="14995" spans="1:2">
      <c r="A14995" s="27" t="s">
        <v>27570</v>
      </c>
      <c r="B14995" s="22" t="s">
        <v>27571</v>
      </c>
    </row>
    <row r="14996" spans="1:2">
      <c r="A14996" s="27" t="s">
        <v>27558</v>
      </c>
      <c r="B14996" s="22" t="s">
        <v>27572</v>
      </c>
    </row>
    <row r="14997" spans="1:2">
      <c r="A14997" s="27" t="s">
        <v>27559</v>
      </c>
      <c r="B14997" s="22" t="s">
        <v>27573</v>
      </c>
    </row>
    <row r="14998" spans="1:2">
      <c r="A14998" s="27" t="s">
        <v>27560</v>
      </c>
      <c r="B14998" s="22" t="s">
        <v>27574</v>
      </c>
    </row>
    <row r="14999" spans="1:2">
      <c r="A14999" s="27" t="s">
        <v>27561</v>
      </c>
      <c r="B14999" s="22" t="s">
        <v>27575</v>
      </c>
    </row>
    <row r="15000" spans="1:2">
      <c r="A15000" s="27" t="s">
        <v>27562</v>
      </c>
      <c r="B15000" s="22" t="s">
        <v>27576</v>
      </c>
    </row>
    <row r="15001" spans="1:2">
      <c r="A15001" s="27" t="s">
        <v>27563</v>
      </c>
      <c r="B15001" s="22" t="s">
        <v>27577</v>
      </c>
    </row>
    <row r="15002" spans="1:2">
      <c r="A15002" s="27" t="s">
        <v>27578</v>
      </c>
      <c r="B15002" s="22" t="s">
        <v>17587</v>
      </c>
    </row>
    <row r="15003" spans="1:2">
      <c r="A15003" s="27" t="s">
        <v>27579</v>
      </c>
      <c r="B15003" s="22" t="s">
        <v>17589</v>
      </c>
    </row>
    <row r="15004" spans="1:2">
      <c r="A15004" s="27" t="s">
        <v>27580</v>
      </c>
      <c r="B15004" s="22" t="s">
        <v>17545</v>
      </c>
    </row>
    <row r="15005" spans="1:2">
      <c r="A15005" s="27" t="s">
        <v>27581</v>
      </c>
      <c r="B15005" s="22" t="s">
        <v>17547</v>
      </c>
    </row>
    <row r="15006" spans="1:2">
      <c r="A15006" s="27" t="s">
        <v>27582</v>
      </c>
      <c r="B15006" s="22" t="s">
        <v>17551</v>
      </c>
    </row>
    <row r="15007" spans="1:2">
      <c r="A15007" s="27" t="s">
        <v>27583</v>
      </c>
      <c r="B15007" s="22" t="s">
        <v>27588</v>
      </c>
    </row>
    <row r="15008" spans="1:2">
      <c r="A15008" s="27" t="s">
        <v>27584</v>
      </c>
      <c r="B15008" s="22" t="s">
        <v>17555</v>
      </c>
    </row>
    <row r="15009" spans="1:2">
      <c r="A15009" s="27" t="s">
        <v>27585</v>
      </c>
      <c r="B15009" s="22" t="s">
        <v>17553</v>
      </c>
    </row>
    <row r="15010" spans="1:2">
      <c r="A15010" s="27" t="s">
        <v>27586</v>
      </c>
      <c r="B15010" s="22" t="s">
        <v>17549</v>
      </c>
    </row>
    <row r="15011" spans="1:2">
      <c r="A15011" s="27" t="s">
        <v>27587</v>
      </c>
      <c r="B15011" s="22" t="s">
        <v>17557</v>
      </c>
    </row>
    <row r="15012" spans="1:2">
      <c r="A15012" s="27" t="s">
        <v>27589</v>
      </c>
      <c r="B15012" s="22" t="s">
        <v>27590</v>
      </c>
    </row>
    <row r="15013" spans="1:2">
      <c r="A15013" s="27" t="s">
        <v>27591</v>
      </c>
      <c r="B15013" s="22" t="s">
        <v>27613</v>
      </c>
    </row>
    <row r="15014" spans="1:2">
      <c r="A15014" s="27" t="s">
        <v>27592</v>
      </c>
      <c r="B15014" s="22" t="s">
        <v>27614</v>
      </c>
    </row>
    <row r="15015" spans="1:2">
      <c r="A15015" s="27" t="s">
        <v>27593</v>
      </c>
      <c r="B15015" s="22" t="s">
        <v>27615</v>
      </c>
    </row>
    <row r="15016" spans="1:2">
      <c r="A15016" s="27" t="s">
        <v>27594</v>
      </c>
      <c r="B15016" s="22" t="s">
        <v>27616</v>
      </c>
    </row>
    <row r="15017" spans="1:2">
      <c r="A15017" s="27" t="s">
        <v>27595</v>
      </c>
      <c r="B15017" s="22" t="s">
        <v>27617</v>
      </c>
    </row>
    <row r="15018" spans="1:2">
      <c r="A15018" s="27" t="s">
        <v>27596</v>
      </c>
      <c r="B15018" s="22" t="s">
        <v>27618</v>
      </c>
    </row>
    <row r="15019" spans="1:2">
      <c r="A15019" s="27" t="s">
        <v>27597</v>
      </c>
      <c r="B15019" s="22" t="s">
        <v>27619</v>
      </c>
    </row>
    <row r="15020" spans="1:2">
      <c r="A15020" s="27" t="s">
        <v>27598</v>
      </c>
      <c r="B15020" s="22" t="s">
        <v>27620</v>
      </c>
    </row>
    <row r="15021" spans="1:2">
      <c r="A15021" s="27" t="s">
        <v>27599</v>
      </c>
      <c r="B15021" s="22" t="s">
        <v>27621</v>
      </c>
    </row>
    <row r="15022" spans="1:2">
      <c r="A15022" s="27" t="s">
        <v>27600</v>
      </c>
      <c r="B15022" s="22" t="s">
        <v>27622</v>
      </c>
    </row>
    <row r="15023" spans="1:2">
      <c r="A15023" s="27" t="s">
        <v>27601</v>
      </c>
      <c r="B15023" s="22" t="s">
        <v>27623</v>
      </c>
    </row>
    <row r="15024" spans="1:2">
      <c r="A15024" s="27" t="s">
        <v>27602</v>
      </c>
      <c r="B15024" s="22" t="s">
        <v>27624</v>
      </c>
    </row>
    <row r="15025" spans="1:2">
      <c r="A15025" s="27" t="s">
        <v>27603</v>
      </c>
      <c r="B15025" s="22" t="s">
        <v>27625</v>
      </c>
    </row>
    <row r="15026" spans="1:2">
      <c r="A15026" s="27" t="s">
        <v>27604</v>
      </c>
      <c r="B15026" s="22" t="s">
        <v>27626</v>
      </c>
    </row>
    <row r="15027" spans="1:2">
      <c r="A15027" s="27" t="s">
        <v>27605</v>
      </c>
      <c r="B15027" s="22" t="s">
        <v>27627</v>
      </c>
    </row>
    <row r="15028" spans="1:2">
      <c r="A15028" s="27" t="s">
        <v>27606</v>
      </c>
      <c r="B15028" s="22" t="s">
        <v>27628</v>
      </c>
    </row>
    <row r="15029" spans="1:2">
      <c r="A15029" s="27" t="s">
        <v>27607</v>
      </c>
      <c r="B15029" s="22" t="s">
        <v>27627</v>
      </c>
    </row>
    <row r="15030" spans="1:2">
      <c r="A15030" s="27" t="s">
        <v>27608</v>
      </c>
      <c r="B15030" s="22" t="s">
        <v>27629</v>
      </c>
    </row>
    <row r="15031" spans="1:2">
      <c r="A15031" s="27" t="s">
        <v>27609</v>
      </c>
      <c r="B15031" s="22" t="s">
        <v>27630</v>
      </c>
    </row>
    <row r="15032" spans="1:2">
      <c r="A15032" s="27" t="s">
        <v>27610</v>
      </c>
      <c r="B15032" s="22" t="s">
        <v>27631</v>
      </c>
    </row>
    <row r="15033" spans="1:2">
      <c r="A15033" s="27" t="s">
        <v>27611</v>
      </c>
      <c r="B15033" s="22" t="s">
        <v>27632</v>
      </c>
    </row>
    <row r="15034" spans="1:2">
      <c r="A15034" s="27" t="s">
        <v>27612</v>
      </c>
      <c r="B15034" s="22" t="s">
        <v>27633</v>
      </c>
    </row>
    <row r="15035" spans="1:2">
      <c r="A15035" s="27" t="s">
        <v>27634</v>
      </c>
      <c r="B15035" s="22" t="s">
        <v>27635</v>
      </c>
    </row>
    <row r="15036" spans="1:2">
      <c r="A15036" s="27" t="s">
        <v>27636</v>
      </c>
      <c r="B15036" s="22" t="s">
        <v>27638</v>
      </c>
    </row>
    <row r="15037" spans="1:2">
      <c r="A15037" s="27" t="s">
        <v>27637</v>
      </c>
      <c r="B15037" s="22" t="s">
        <v>27639</v>
      </c>
    </row>
    <row r="15038" spans="1:2">
      <c r="A15038" s="27" t="s">
        <v>27640</v>
      </c>
      <c r="B15038" s="22" t="s">
        <v>27641</v>
      </c>
    </row>
    <row r="15039" spans="1:2">
      <c r="A15039" s="27" t="s">
        <v>27642</v>
      </c>
      <c r="B15039" s="22" t="s">
        <v>27651</v>
      </c>
    </row>
    <row r="15040" spans="1:2">
      <c r="A15040" s="27" t="s">
        <v>27643</v>
      </c>
      <c r="B15040" s="22" t="s">
        <v>27652</v>
      </c>
    </row>
    <row r="15041" spans="1:2">
      <c r="A15041" s="27" t="s">
        <v>27644</v>
      </c>
      <c r="B15041" s="22" t="s">
        <v>27653</v>
      </c>
    </row>
    <row r="15042" spans="1:2">
      <c r="A15042" s="27" t="s">
        <v>27645</v>
      </c>
      <c r="B15042" s="22" t="s">
        <v>27654</v>
      </c>
    </row>
    <row r="15043" spans="1:2">
      <c r="A15043" s="27" t="s">
        <v>27646</v>
      </c>
      <c r="B15043" s="22" t="s">
        <v>27654</v>
      </c>
    </row>
    <row r="15044" spans="1:2">
      <c r="A15044" s="27" t="s">
        <v>27647</v>
      </c>
      <c r="B15044" s="22" t="s">
        <v>27655</v>
      </c>
    </row>
    <row r="15045" spans="1:2">
      <c r="A15045" s="27" t="s">
        <v>27648</v>
      </c>
      <c r="B15045" s="22" t="s">
        <v>27655</v>
      </c>
    </row>
    <row r="15046" spans="1:2">
      <c r="A15046" s="27" t="s">
        <v>27649</v>
      </c>
      <c r="B15046" s="22" t="s">
        <v>27656</v>
      </c>
    </row>
    <row r="15047" spans="1:2">
      <c r="A15047" s="27" t="s">
        <v>27650</v>
      </c>
      <c r="B15047" s="22" t="s">
        <v>27657</v>
      </c>
    </row>
    <row r="15048" spans="1:2">
      <c r="A15048" s="27" t="s">
        <v>27658</v>
      </c>
      <c r="B15048" s="22" t="s">
        <v>27659</v>
      </c>
    </row>
    <row r="15049" spans="1:2">
      <c r="A15049" s="27" t="s">
        <v>27660</v>
      </c>
      <c r="B15049" s="22" t="s">
        <v>27672</v>
      </c>
    </row>
    <row r="15050" spans="1:2">
      <c r="A15050" s="27" t="s">
        <v>27661</v>
      </c>
      <c r="B15050" s="22" t="s">
        <v>27673</v>
      </c>
    </row>
    <row r="15051" spans="1:2">
      <c r="A15051" s="27" t="s">
        <v>27662</v>
      </c>
      <c r="B15051" s="22" t="s">
        <v>27674</v>
      </c>
    </row>
    <row r="15052" spans="1:2">
      <c r="A15052" s="27" t="s">
        <v>27663</v>
      </c>
      <c r="B15052" s="22" t="s">
        <v>27675</v>
      </c>
    </row>
    <row r="15053" spans="1:2">
      <c r="A15053" s="27" t="s">
        <v>27664</v>
      </c>
      <c r="B15053" s="22" t="s">
        <v>27676</v>
      </c>
    </row>
    <row r="15054" spans="1:2">
      <c r="A15054" s="27" t="s">
        <v>27665</v>
      </c>
      <c r="B15054" s="22" t="s">
        <v>27677</v>
      </c>
    </row>
    <row r="15055" spans="1:2">
      <c r="A15055" s="27" t="s">
        <v>27666</v>
      </c>
      <c r="B15055" s="22" t="s">
        <v>27678</v>
      </c>
    </row>
    <row r="15056" spans="1:2">
      <c r="A15056" s="27" t="s">
        <v>27667</v>
      </c>
      <c r="B15056" s="22" t="s">
        <v>27679</v>
      </c>
    </row>
    <row r="15057" spans="1:2">
      <c r="A15057" s="27" t="s">
        <v>27668</v>
      </c>
      <c r="B15057" s="22" t="s">
        <v>27680</v>
      </c>
    </row>
    <row r="15058" spans="1:2">
      <c r="A15058" s="27" t="s">
        <v>27669</v>
      </c>
      <c r="B15058" s="22" t="s">
        <v>27681</v>
      </c>
    </row>
    <row r="15059" spans="1:2">
      <c r="A15059" s="27" t="s">
        <v>27670</v>
      </c>
      <c r="B15059" s="22" t="s">
        <v>27682</v>
      </c>
    </row>
    <row r="15060" spans="1:2">
      <c r="A15060" s="27" t="s">
        <v>27671</v>
      </c>
      <c r="B15060" s="22" t="s">
        <v>27683</v>
      </c>
    </row>
    <row r="15061" spans="1:2">
      <c r="A15061" s="27" t="s">
        <v>27684</v>
      </c>
      <c r="B15061" s="22" t="s">
        <v>27685</v>
      </c>
    </row>
    <row r="15062" spans="1:2">
      <c r="A15062" s="27" t="s">
        <v>27686</v>
      </c>
      <c r="B15062" s="22" t="s">
        <v>27689</v>
      </c>
    </row>
    <row r="15063" spans="1:2">
      <c r="A15063" s="27" t="s">
        <v>27687</v>
      </c>
      <c r="B15063" s="22" t="s">
        <v>27690</v>
      </c>
    </row>
    <row r="15064" spans="1:2">
      <c r="A15064" s="27" t="s">
        <v>27688</v>
      </c>
      <c r="B15064" s="22" t="s">
        <v>27691</v>
      </c>
    </row>
    <row r="15065" spans="1:2">
      <c r="A15065" s="27" t="s">
        <v>27692</v>
      </c>
      <c r="B15065" s="22" t="s">
        <v>27693</v>
      </c>
    </row>
    <row r="15066" spans="1:2">
      <c r="A15066" s="27" t="s">
        <v>27694</v>
      </c>
      <c r="B15066" s="22" t="s">
        <v>27701</v>
      </c>
    </row>
    <row r="15067" spans="1:2">
      <c r="A15067" s="27" t="s">
        <v>27695</v>
      </c>
      <c r="B15067" s="22" t="s">
        <v>27702</v>
      </c>
    </row>
    <row r="15068" spans="1:2">
      <c r="A15068" s="27" t="s">
        <v>27696</v>
      </c>
      <c r="B15068" s="22" t="s">
        <v>27703</v>
      </c>
    </row>
    <row r="15069" spans="1:2">
      <c r="A15069" s="27" t="s">
        <v>27697</v>
      </c>
      <c r="B15069" s="22" t="s">
        <v>27704</v>
      </c>
    </row>
    <row r="15070" spans="1:2">
      <c r="A15070" s="27" t="s">
        <v>27698</v>
      </c>
      <c r="B15070" s="22" t="s">
        <v>27705</v>
      </c>
    </row>
    <row r="15071" spans="1:2">
      <c r="A15071" s="27" t="s">
        <v>27699</v>
      </c>
      <c r="B15071" s="22" t="s">
        <v>27706</v>
      </c>
    </row>
    <row r="15072" spans="1:2">
      <c r="A15072" s="27" t="s">
        <v>27700</v>
      </c>
      <c r="B15072" s="22" t="s">
        <v>27707</v>
      </c>
    </row>
    <row r="15073" spans="1:2">
      <c r="A15073" s="27" t="s">
        <v>27708</v>
      </c>
      <c r="B15073" s="22" t="s">
        <v>27709</v>
      </c>
    </row>
    <row r="15074" spans="1:2">
      <c r="A15074" s="27" t="s">
        <v>27947</v>
      </c>
      <c r="B15074" s="22" t="s">
        <v>27959</v>
      </c>
    </row>
    <row r="15075" spans="1:2">
      <c r="A15075" s="27" t="s">
        <v>27948</v>
      </c>
      <c r="B15075" s="22" t="s">
        <v>27960</v>
      </c>
    </row>
    <row r="15076" spans="1:2">
      <c r="A15076" s="27" t="s">
        <v>27949</v>
      </c>
      <c r="B15076" s="22" t="s">
        <v>27961</v>
      </c>
    </row>
    <row r="15077" spans="1:2">
      <c r="A15077" s="27" t="s">
        <v>27950</v>
      </c>
      <c r="B15077" s="22" t="s">
        <v>27962</v>
      </c>
    </row>
    <row r="15078" spans="1:2">
      <c r="A15078" s="27" t="s">
        <v>27951</v>
      </c>
      <c r="B15078" s="22" t="s">
        <v>27963</v>
      </c>
    </row>
    <row r="15079" spans="1:2">
      <c r="A15079" s="27" t="s">
        <v>27952</v>
      </c>
      <c r="B15079" s="22" t="s">
        <v>27964</v>
      </c>
    </row>
    <row r="15080" spans="1:2">
      <c r="A15080" s="27" t="s">
        <v>27953</v>
      </c>
      <c r="B15080" s="22" t="s">
        <v>27965</v>
      </c>
    </row>
    <row r="15081" spans="1:2">
      <c r="A15081" s="27" t="s">
        <v>27954</v>
      </c>
      <c r="B15081" s="22" t="s">
        <v>27966</v>
      </c>
    </row>
    <row r="15082" spans="1:2">
      <c r="A15082" s="27" t="s">
        <v>27955</v>
      </c>
      <c r="B15082" s="22" t="s">
        <v>27967</v>
      </c>
    </row>
    <row r="15083" spans="1:2">
      <c r="A15083" s="27" t="s">
        <v>27956</v>
      </c>
      <c r="B15083" s="22" t="s">
        <v>27968</v>
      </c>
    </row>
    <row r="15084" spans="1:2">
      <c r="A15084" s="27" t="s">
        <v>27957</v>
      </c>
      <c r="B15084" s="22" t="s">
        <v>27969</v>
      </c>
    </row>
    <row r="15085" spans="1:2">
      <c r="A15085" s="27" t="s">
        <v>27958</v>
      </c>
      <c r="B15085" s="22" t="s">
        <v>27970</v>
      </c>
    </row>
    <row r="15086" spans="1:2">
      <c r="A15086" t="s">
        <v>27971</v>
      </c>
      <c r="B15086" s="22" t="s">
        <v>27972</v>
      </c>
    </row>
    <row r="15087" spans="1:2">
      <c r="A15087" t="s">
        <v>27973</v>
      </c>
      <c r="B15087" s="22" t="s">
        <v>27984</v>
      </c>
    </row>
    <row r="15088" spans="1:2">
      <c r="A15088" t="s">
        <v>27974</v>
      </c>
      <c r="B15088" s="22" t="s">
        <v>27985</v>
      </c>
    </row>
    <row r="15089" spans="1:2">
      <c r="A15089" t="s">
        <v>27975</v>
      </c>
      <c r="B15089" s="22" t="s">
        <v>27986</v>
      </c>
    </row>
    <row r="15090" spans="1:2">
      <c r="A15090" t="s">
        <v>27976</v>
      </c>
      <c r="B15090" s="22" t="s">
        <v>27987</v>
      </c>
    </row>
    <row r="15091" spans="1:2">
      <c r="A15091" t="s">
        <v>27977</v>
      </c>
      <c r="B15091" s="22" t="s">
        <v>27988</v>
      </c>
    </row>
    <row r="15092" spans="1:2">
      <c r="A15092" t="s">
        <v>27978</v>
      </c>
      <c r="B15092" s="22" t="s">
        <v>27989</v>
      </c>
    </row>
    <row r="15093" spans="1:2">
      <c r="A15093" t="s">
        <v>27979</v>
      </c>
      <c r="B15093" s="22" t="s">
        <v>27990</v>
      </c>
    </row>
    <row r="15094" spans="1:2">
      <c r="A15094" t="s">
        <v>27980</v>
      </c>
      <c r="B15094" s="22" t="s">
        <v>27991</v>
      </c>
    </row>
    <row r="15095" spans="1:2">
      <c r="A15095" t="s">
        <v>27981</v>
      </c>
      <c r="B15095" s="22" t="s">
        <v>27992</v>
      </c>
    </row>
    <row r="15096" spans="1:2">
      <c r="A15096" t="s">
        <v>27982</v>
      </c>
      <c r="B15096" s="22" t="s">
        <v>27993</v>
      </c>
    </row>
    <row r="15097" spans="1:2">
      <c r="A15097" t="s">
        <v>27983</v>
      </c>
      <c r="B15097" s="22" t="s">
        <v>27994</v>
      </c>
    </row>
    <row r="15098" spans="1:2">
      <c r="A15098" s="27" t="s">
        <v>27995</v>
      </c>
      <c r="B15098" s="22" t="s">
        <v>27996</v>
      </c>
    </row>
    <row r="15099" spans="1:2">
      <c r="A15099" s="27" t="s">
        <v>27997</v>
      </c>
      <c r="B15099" s="22" t="s">
        <v>28004</v>
      </c>
    </row>
    <row r="15100" spans="1:2">
      <c r="A15100" s="27" t="s">
        <v>27998</v>
      </c>
      <c r="B15100" s="22" t="s">
        <v>28001</v>
      </c>
    </row>
    <row r="15101" spans="1:2">
      <c r="A15101" s="27" t="s">
        <v>27999</v>
      </c>
      <c r="B15101" s="22" t="s">
        <v>28002</v>
      </c>
    </row>
    <row r="15102" spans="1:2">
      <c r="A15102" s="27" t="s">
        <v>28000</v>
      </c>
      <c r="B15102" s="22" t="s">
        <v>28003</v>
      </c>
    </row>
    <row r="15103" spans="1:2">
      <c r="A15103" s="27" t="s">
        <v>28005</v>
      </c>
      <c r="B15103" s="22" t="s">
        <v>28006</v>
      </c>
    </row>
    <row r="15104" spans="1:2">
      <c r="A15104" s="27" t="s">
        <v>28007</v>
      </c>
      <c r="B15104" s="22" t="s">
        <v>28018</v>
      </c>
    </row>
    <row r="15105" spans="1:2">
      <c r="A15105" s="27" t="s">
        <v>28008</v>
      </c>
      <c r="B15105" s="22" t="s">
        <v>28019</v>
      </c>
    </row>
    <row r="15106" spans="1:2">
      <c r="A15106" s="27" t="s">
        <v>28009</v>
      </c>
      <c r="B15106" s="22" t="s">
        <v>28020</v>
      </c>
    </row>
    <row r="15107" spans="1:2">
      <c r="A15107" s="27" t="s">
        <v>28010</v>
      </c>
      <c r="B15107" s="22" t="s">
        <v>28021</v>
      </c>
    </row>
    <row r="15108" spans="1:2">
      <c r="A15108" s="27" t="s">
        <v>28011</v>
      </c>
      <c r="B15108" s="22" t="s">
        <v>28022</v>
      </c>
    </row>
    <row r="15109" spans="1:2">
      <c r="A15109" s="27" t="s">
        <v>28012</v>
      </c>
      <c r="B15109" s="22" t="s">
        <v>28023</v>
      </c>
    </row>
    <row r="15110" spans="1:2">
      <c r="A15110" s="27" t="s">
        <v>28013</v>
      </c>
      <c r="B15110" s="22" t="s">
        <v>28024</v>
      </c>
    </row>
    <row r="15111" spans="1:2">
      <c r="A15111" s="27" t="s">
        <v>28014</v>
      </c>
      <c r="B15111" s="22" t="s">
        <v>28025</v>
      </c>
    </row>
    <row r="15112" spans="1:2">
      <c r="A15112" s="27" t="s">
        <v>28015</v>
      </c>
      <c r="B15112" s="22" t="s">
        <v>28026</v>
      </c>
    </row>
    <row r="15113" spans="1:2">
      <c r="A15113" s="27" t="s">
        <v>28016</v>
      </c>
      <c r="B15113" s="22" t="s">
        <v>28027</v>
      </c>
    </row>
    <row r="15114" spans="1:2">
      <c r="A15114" s="27" t="s">
        <v>28017</v>
      </c>
      <c r="B15114" s="22" t="s">
        <v>28028</v>
      </c>
    </row>
    <row r="15115" spans="1:2">
      <c r="A15115" s="27" t="s">
        <v>28029</v>
      </c>
      <c r="B15115" s="22" t="s">
        <v>28030</v>
      </c>
    </row>
    <row r="15116" spans="1:2">
      <c r="A15116" s="27" t="s">
        <v>28031</v>
      </c>
      <c r="B15116" s="22" t="s">
        <v>28042</v>
      </c>
    </row>
    <row r="15117" spans="1:2">
      <c r="A15117" s="27" t="s">
        <v>28032</v>
      </c>
      <c r="B15117" s="22" t="s">
        <v>28043</v>
      </c>
    </row>
    <row r="15118" spans="1:2">
      <c r="A15118" s="27" t="s">
        <v>28033</v>
      </c>
      <c r="B15118" s="22" t="s">
        <v>28044</v>
      </c>
    </row>
    <row r="15119" spans="1:2">
      <c r="A15119" s="27" t="s">
        <v>28034</v>
      </c>
      <c r="B15119" s="22" t="s">
        <v>28045</v>
      </c>
    </row>
    <row r="15120" spans="1:2">
      <c r="A15120" s="27" t="s">
        <v>28035</v>
      </c>
      <c r="B15120" s="22" t="s">
        <v>28046</v>
      </c>
    </row>
    <row r="15121" spans="1:2">
      <c r="A15121" s="27" t="s">
        <v>28036</v>
      </c>
      <c r="B15121" s="22" t="s">
        <v>28047</v>
      </c>
    </row>
    <row r="15122" spans="1:2">
      <c r="A15122" s="27" t="s">
        <v>28037</v>
      </c>
      <c r="B15122" s="22" t="s">
        <v>28048</v>
      </c>
    </row>
    <row r="15123" spans="1:2">
      <c r="A15123" s="27" t="s">
        <v>28038</v>
      </c>
      <c r="B15123" s="22" t="s">
        <v>28049</v>
      </c>
    </row>
    <row r="15124" spans="1:2">
      <c r="A15124" s="27" t="s">
        <v>28039</v>
      </c>
      <c r="B15124" s="22" t="s">
        <v>28050</v>
      </c>
    </row>
    <row r="15125" spans="1:2">
      <c r="A15125" s="27" t="s">
        <v>28040</v>
      </c>
      <c r="B15125" s="22" t="s">
        <v>28051</v>
      </c>
    </row>
    <row r="15126" spans="1:2">
      <c r="A15126" s="27" t="s">
        <v>28041</v>
      </c>
      <c r="B15126" s="22" t="s">
        <v>28052</v>
      </c>
    </row>
    <row r="15127" spans="1:2">
      <c r="A15127" s="27" t="s">
        <v>28053</v>
      </c>
      <c r="B15127" s="22" t="s">
        <v>28054</v>
      </c>
    </row>
    <row r="15128" spans="1:2">
      <c r="A15128" s="27" t="s">
        <v>28055</v>
      </c>
      <c r="B15128" s="22" t="s">
        <v>28066</v>
      </c>
    </row>
    <row r="15129" spans="1:2">
      <c r="A15129" s="27" t="s">
        <v>28056</v>
      </c>
      <c r="B15129" s="22" t="s">
        <v>28067</v>
      </c>
    </row>
    <row r="15130" spans="1:2">
      <c r="A15130" s="27" t="s">
        <v>28057</v>
      </c>
      <c r="B15130" s="22" t="s">
        <v>28068</v>
      </c>
    </row>
    <row r="15131" spans="1:2">
      <c r="A15131" s="27" t="s">
        <v>28058</v>
      </c>
      <c r="B15131" s="22" t="s">
        <v>28069</v>
      </c>
    </row>
    <row r="15132" spans="1:2">
      <c r="A15132" s="27" t="s">
        <v>28059</v>
      </c>
      <c r="B15132" s="22" t="s">
        <v>28070</v>
      </c>
    </row>
    <row r="15133" spans="1:2">
      <c r="A15133" s="27" t="s">
        <v>28060</v>
      </c>
      <c r="B15133" s="22" t="s">
        <v>28071</v>
      </c>
    </row>
    <row r="15134" spans="1:2">
      <c r="A15134" s="27" t="s">
        <v>28061</v>
      </c>
      <c r="B15134" s="22" t="s">
        <v>28072</v>
      </c>
    </row>
    <row r="15135" spans="1:2">
      <c r="A15135" s="27" t="s">
        <v>28062</v>
      </c>
      <c r="B15135" s="22" t="s">
        <v>28073</v>
      </c>
    </row>
    <row r="15136" spans="1:2">
      <c r="A15136" s="27" t="s">
        <v>28063</v>
      </c>
      <c r="B15136" s="22" t="s">
        <v>28074</v>
      </c>
    </row>
    <row r="15137" spans="1:2">
      <c r="A15137" s="27" t="s">
        <v>28064</v>
      </c>
      <c r="B15137" s="22" t="s">
        <v>28075</v>
      </c>
    </row>
    <row r="15138" spans="1:2">
      <c r="A15138" s="27" t="s">
        <v>28065</v>
      </c>
      <c r="B15138" s="22" t="s">
        <v>28076</v>
      </c>
    </row>
    <row r="15139" spans="1:2">
      <c r="A15139" s="27" t="s">
        <v>28077</v>
      </c>
      <c r="B15139" s="22" t="s">
        <v>28078</v>
      </c>
    </row>
    <row r="15140" spans="1:2">
      <c r="A15140" s="27" t="s">
        <v>28079</v>
      </c>
      <c r="B15140" s="22" t="s">
        <v>28087</v>
      </c>
    </row>
    <row r="15141" spans="1:2">
      <c r="A15141" s="27" t="s">
        <v>28080</v>
      </c>
      <c r="B15141" s="22" t="s">
        <v>28088</v>
      </c>
    </row>
    <row r="15142" spans="1:2">
      <c r="A15142" s="27" t="s">
        <v>28081</v>
      </c>
      <c r="B15142" s="22" t="s">
        <v>28089</v>
      </c>
    </row>
    <row r="15143" spans="1:2">
      <c r="A15143" s="27" t="s">
        <v>28082</v>
      </c>
      <c r="B15143" s="22" t="s">
        <v>28090</v>
      </c>
    </row>
    <row r="15144" spans="1:2">
      <c r="A15144" s="27" t="s">
        <v>28083</v>
      </c>
      <c r="B15144" s="22" t="s">
        <v>28091</v>
      </c>
    </row>
    <row r="15145" spans="1:2">
      <c r="A15145" s="27" t="s">
        <v>28084</v>
      </c>
      <c r="B15145" s="22" t="s">
        <v>28092</v>
      </c>
    </row>
    <row r="15146" spans="1:2">
      <c r="A15146" s="27" t="s">
        <v>28085</v>
      </c>
      <c r="B15146" s="22" t="s">
        <v>28078</v>
      </c>
    </row>
    <row r="15147" spans="1:2">
      <c r="A15147" s="27" t="s">
        <v>28086</v>
      </c>
      <c r="B15147" s="22" t="s">
        <v>28093</v>
      </c>
    </row>
    <row r="15148" spans="1:2">
      <c r="A15148" s="27" t="s">
        <v>28094</v>
      </c>
      <c r="B15148" s="22" t="s">
        <v>28095</v>
      </c>
    </row>
    <row r="15149" spans="1:2">
      <c r="A15149" s="27" t="s">
        <v>28096</v>
      </c>
      <c r="B15149" s="22" t="s">
        <v>28107</v>
      </c>
    </row>
    <row r="15150" spans="1:2">
      <c r="A15150" s="27" t="s">
        <v>28097</v>
      </c>
      <c r="B15150" s="22" t="s">
        <v>28108</v>
      </c>
    </row>
    <row r="15151" spans="1:2">
      <c r="A15151" s="27" t="s">
        <v>28098</v>
      </c>
      <c r="B15151" s="22" t="s">
        <v>28109</v>
      </c>
    </row>
    <row r="15152" spans="1:2">
      <c r="A15152" s="27" t="s">
        <v>28099</v>
      </c>
      <c r="B15152" s="22" t="s">
        <v>28110</v>
      </c>
    </row>
    <row r="15153" spans="1:2">
      <c r="A15153" s="27" t="s">
        <v>28100</v>
      </c>
      <c r="B15153" s="22" t="s">
        <v>28111</v>
      </c>
    </row>
    <row r="15154" spans="1:2">
      <c r="A15154" s="27" t="s">
        <v>28101</v>
      </c>
      <c r="B15154" s="22" t="s">
        <v>28112</v>
      </c>
    </row>
    <row r="15155" spans="1:2">
      <c r="A15155" s="27" t="s">
        <v>28102</v>
      </c>
      <c r="B15155" s="22" t="s">
        <v>28113</v>
      </c>
    </row>
    <row r="15156" spans="1:2">
      <c r="A15156" s="27" t="s">
        <v>28103</v>
      </c>
      <c r="B15156" s="22" t="s">
        <v>28114</v>
      </c>
    </row>
    <row r="15157" spans="1:2">
      <c r="A15157" s="27" t="s">
        <v>28104</v>
      </c>
      <c r="B15157" s="22" t="s">
        <v>28115</v>
      </c>
    </row>
    <row r="15158" spans="1:2">
      <c r="A15158" s="27" t="s">
        <v>28105</v>
      </c>
      <c r="B15158" s="22" t="s">
        <v>28116</v>
      </c>
    </row>
    <row r="15159" spans="1:2">
      <c r="A15159" s="27" t="s">
        <v>28106</v>
      </c>
      <c r="B15159" s="22" t="s">
        <v>28117</v>
      </c>
    </row>
    <row r="15160" spans="1:2">
      <c r="A15160" s="27" t="s">
        <v>28118</v>
      </c>
      <c r="B15160" s="22" t="s">
        <v>1392</v>
      </c>
    </row>
    <row r="15161" spans="1:2">
      <c r="A15161" s="27" t="s">
        <v>28119</v>
      </c>
      <c r="B15161" s="22" t="s">
        <v>1396</v>
      </c>
    </row>
    <row r="15162" spans="1:2">
      <c r="A15162" s="27" t="s">
        <v>28120</v>
      </c>
      <c r="B15162" s="22" t="s">
        <v>1398</v>
      </c>
    </row>
    <row r="15163" spans="1:2">
      <c r="A15163" s="27" t="s">
        <v>28121</v>
      </c>
      <c r="B15163" s="22" t="s">
        <v>28127</v>
      </c>
    </row>
    <row r="15164" spans="1:2">
      <c r="A15164" s="27" t="s">
        <v>28122</v>
      </c>
      <c r="B15164" s="22" t="s">
        <v>1388</v>
      </c>
    </row>
    <row r="15165" spans="1:2">
      <c r="A15165" s="27" t="s">
        <v>28123</v>
      </c>
      <c r="B15165" s="22" t="s">
        <v>1394</v>
      </c>
    </row>
    <row r="15166" spans="1:2">
      <c r="A15166" s="27" t="s">
        <v>28124</v>
      </c>
      <c r="B15166" s="22" t="s">
        <v>1390</v>
      </c>
    </row>
    <row r="15167" spans="1:2">
      <c r="A15167" s="27" t="s">
        <v>28125</v>
      </c>
      <c r="B15167" s="22" t="s">
        <v>1390</v>
      </c>
    </row>
    <row r="15168" spans="1:2">
      <c r="A15168" s="27" t="s">
        <v>28126</v>
      </c>
      <c r="B15168" s="22" t="s">
        <v>1390</v>
      </c>
    </row>
    <row r="15169" spans="1:2">
      <c r="A15169" s="27" t="s">
        <v>28128</v>
      </c>
      <c r="B15169" s="22" t="s">
        <v>1380</v>
      </c>
    </row>
    <row r="15170" spans="1:2">
      <c r="A15170" s="27" t="s">
        <v>28129</v>
      </c>
      <c r="B15170" s="22" t="s">
        <v>1384</v>
      </c>
    </row>
    <row r="15171" spans="1:2">
      <c r="A15171" s="27" t="s">
        <v>28130</v>
      </c>
      <c r="B15171" s="22" t="s">
        <v>1400</v>
      </c>
    </row>
    <row r="15172" spans="1:2">
      <c r="A15172" s="27" t="s">
        <v>28131</v>
      </c>
      <c r="B15172" s="22" t="s">
        <v>1382</v>
      </c>
    </row>
    <row r="15173" spans="1:2">
      <c r="A15173" s="27" t="s">
        <v>28132</v>
      </c>
      <c r="B15173" s="22" t="s">
        <v>1386</v>
      </c>
    </row>
    <row r="15174" spans="1:2">
      <c r="A15174" s="27" t="s">
        <v>28133</v>
      </c>
      <c r="B15174" s="22" t="s">
        <v>1378</v>
      </c>
    </row>
    <row r="15175" spans="1:2">
      <c r="A15175" s="27" t="s">
        <v>28134</v>
      </c>
      <c r="B15175" s="22" t="s">
        <v>1403</v>
      </c>
    </row>
    <row r="15176" spans="1:2">
      <c r="A15176" s="27" t="s">
        <v>28135</v>
      </c>
      <c r="B15176" s="22" t="s">
        <v>1405</v>
      </c>
    </row>
    <row r="15177" spans="1:2">
      <c r="A15177" s="27" t="s">
        <v>28136</v>
      </c>
      <c r="B15177" s="22" t="s">
        <v>1407</v>
      </c>
    </row>
    <row r="15178" spans="1:2">
      <c r="A15178" s="27" t="s">
        <v>28137</v>
      </c>
      <c r="B15178" s="22" t="s">
        <v>1409</v>
      </c>
    </row>
    <row r="15179" spans="1:2">
      <c r="A15179" s="27" t="s">
        <v>28138</v>
      </c>
      <c r="B15179" s="22" t="s">
        <v>1411</v>
      </c>
    </row>
    <row r="15180" spans="1:2">
      <c r="A15180" s="27" t="s">
        <v>28139</v>
      </c>
      <c r="B15180" s="22" t="s">
        <v>1400</v>
      </c>
    </row>
    <row r="15181" spans="1:2">
      <c r="A15181" s="27" t="s">
        <v>28140</v>
      </c>
      <c r="B15181" s="22" t="s">
        <v>1376</v>
      </c>
    </row>
    <row r="15182" spans="1:2">
      <c r="A15182" s="27" t="s">
        <v>28141</v>
      </c>
      <c r="B15182" s="22" t="s">
        <v>28142</v>
      </c>
    </row>
    <row r="15183" spans="1:2">
      <c r="A15183" s="27" t="s">
        <v>28145</v>
      </c>
      <c r="B15183" s="22" t="s">
        <v>28148</v>
      </c>
    </row>
    <row r="15184" spans="1:2">
      <c r="A15184" s="27" t="s">
        <v>28147</v>
      </c>
      <c r="B15184" s="22" t="s">
        <v>28149</v>
      </c>
    </row>
    <row r="15185" spans="1:2">
      <c r="A15185" s="27" t="s">
        <v>28146</v>
      </c>
      <c r="B15185" s="22" t="s">
        <v>28150</v>
      </c>
    </row>
    <row r="15186" spans="1:2">
      <c r="A15186" s="27" t="s">
        <v>28143</v>
      </c>
      <c r="B15186" s="22" t="s">
        <v>28144</v>
      </c>
    </row>
    <row r="15187" spans="1:2">
      <c r="A15187" s="27" t="s">
        <v>28151</v>
      </c>
      <c r="B15187" s="22" t="s">
        <v>28154</v>
      </c>
    </row>
    <row r="15188" spans="1:2">
      <c r="A15188" s="27" t="s">
        <v>28152</v>
      </c>
      <c r="B15188" s="22" t="s">
        <v>28155</v>
      </c>
    </row>
    <row r="15189" spans="1:2">
      <c r="A15189" s="27" t="s">
        <v>28153</v>
      </c>
      <c r="B15189" s="22" t="s">
        <v>28156</v>
      </c>
    </row>
    <row r="15190" spans="1:2">
      <c r="A15190" s="27" t="s">
        <v>28157</v>
      </c>
      <c r="B15190" s="22" t="s">
        <v>28158</v>
      </c>
    </row>
    <row r="15191" spans="1:2">
      <c r="A15191" s="27" t="s">
        <v>28159</v>
      </c>
      <c r="B15191" s="22" t="s">
        <v>28171</v>
      </c>
    </row>
    <row r="15192" spans="1:2">
      <c r="A15192" s="27" t="s">
        <v>28160</v>
      </c>
      <c r="B15192" s="22" t="s">
        <v>28172</v>
      </c>
    </row>
    <row r="15193" spans="1:2">
      <c r="A15193" s="27" t="s">
        <v>28161</v>
      </c>
      <c r="B15193" s="22" t="s">
        <v>28173</v>
      </c>
    </row>
    <row r="15194" spans="1:2">
      <c r="A15194" s="27" t="s">
        <v>28162</v>
      </c>
      <c r="B15194" s="22" t="s">
        <v>28174</v>
      </c>
    </row>
    <row r="15195" spans="1:2">
      <c r="A15195" s="27" t="s">
        <v>28163</v>
      </c>
      <c r="B15195" s="22" t="s">
        <v>28175</v>
      </c>
    </row>
    <row r="15196" spans="1:2">
      <c r="A15196" s="27" t="s">
        <v>28164</v>
      </c>
      <c r="B15196" s="22" t="s">
        <v>28176</v>
      </c>
    </row>
    <row r="15197" spans="1:2">
      <c r="A15197" s="27" t="s">
        <v>28165</v>
      </c>
      <c r="B15197" s="22" t="s">
        <v>28177</v>
      </c>
    </row>
    <row r="15198" spans="1:2">
      <c r="A15198" s="27" t="s">
        <v>28166</v>
      </c>
      <c r="B15198" s="22" t="s">
        <v>28178</v>
      </c>
    </row>
    <row r="15199" spans="1:2">
      <c r="A15199" s="27" t="s">
        <v>28167</v>
      </c>
      <c r="B15199" s="22" t="s">
        <v>28179</v>
      </c>
    </row>
    <row r="15200" spans="1:2">
      <c r="A15200" s="27" t="s">
        <v>28168</v>
      </c>
      <c r="B15200" s="22" t="s">
        <v>28180</v>
      </c>
    </row>
    <row r="15201" spans="1:2">
      <c r="A15201" s="27" t="s">
        <v>28169</v>
      </c>
      <c r="B15201" s="22" t="s">
        <v>28181</v>
      </c>
    </row>
    <row r="15202" spans="1:2">
      <c r="A15202" s="27" t="s">
        <v>28170</v>
      </c>
      <c r="B15202" s="22" t="s">
        <v>28182</v>
      </c>
    </row>
    <row r="15203" spans="1:2">
      <c r="A15203" s="27" t="s">
        <v>28183</v>
      </c>
      <c r="B15203" s="22" t="s">
        <v>28184</v>
      </c>
    </row>
    <row r="15204" spans="1:2">
      <c r="A15204" s="27" t="s">
        <v>28185</v>
      </c>
      <c r="B15204" s="22" t="s">
        <v>28193</v>
      </c>
    </row>
    <row r="15205" spans="1:2">
      <c r="A15205" s="27" t="s">
        <v>28186</v>
      </c>
      <c r="B15205" s="22" t="s">
        <v>28194</v>
      </c>
    </row>
    <row r="15206" spans="1:2">
      <c r="A15206" s="27" t="s">
        <v>28187</v>
      </c>
      <c r="B15206" s="22" t="s">
        <v>28195</v>
      </c>
    </row>
    <row r="15207" spans="1:2">
      <c r="A15207" s="27" t="s">
        <v>28188</v>
      </c>
      <c r="B15207" s="22" t="s">
        <v>28196</v>
      </c>
    </row>
    <row r="15208" spans="1:2">
      <c r="A15208" s="27" t="s">
        <v>28189</v>
      </c>
      <c r="B15208" s="22" t="s">
        <v>28197</v>
      </c>
    </row>
    <row r="15209" spans="1:2">
      <c r="A15209" s="27" t="s">
        <v>28190</v>
      </c>
      <c r="B15209" s="22" t="s">
        <v>28198</v>
      </c>
    </row>
    <row r="15210" spans="1:2">
      <c r="A15210" s="27" t="s">
        <v>28191</v>
      </c>
      <c r="B15210" s="22" t="s">
        <v>28193</v>
      </c>
    </row>
    <row r="15211" spans="1:2">
      <c r="A15211" s="27" t="s">
        <v>28192</v>
      </c>
      <c r="B15211" s="22" t="s">
        <v>28199</v>
      </c>
    </row>
    <row r="15212" spans="1:2">
      <c r="A15212" s="27" t="s">
        <v>28200</v>
      </c>
      <c r="B15212" s="22" t="s">
        <v>28201</v>
      </c>
    </row>
    <row r="15213" spans="1:2">
      <c r="A15213" s="27" t="s">
        <v>28202</v>
      </c>
      <c r="B15213" s="22" t="s">
        <v>28211</v>
      </c>
    </row>
    <row r="15214" spans="1:2">
      <c r="A15214" s="27" t="s">
        <v>28203</v>
      </c>
      <c r="B15214" s="22" t="s">
        <v>28212</v>
      </c>
    </row>
    <row r="15215" spans="1:2">
      <c r="A15215" s="27" t="s">
        <v>28204</v>
      </c>
      <c r="B15215" s="22" t="s">
        <v>28213</v>
      </c>
    </row>
    <row r="15216" spans="1:2">
      <c r="A15216" s="27" t="s">
        <v>28205</v>
      </c>
      <c r="B15216" s="22" t="s">
        <v>28214</v>
      </c>
    </row>
    <row r="15217" spans="1:2">
      <c r="A15217" s="27" t="s">
        <v>28206</v>
      </c>
      <c r="B15217" s="22" t="s">
        <v>28215</v>
      </c>
    </row>
    <row r="15218" spans="1:2">
      <c r="A15218" s="27" t="s">
        <v>28207</v>
      </c>
      <c r="B15218" s="22" t="s">
        <v>28216</v>
      </c>
    </row>
    <row r="15219" spans="1:2">
      <c r="A15219" s="27" t="s">
        <v>28208</v>
      </c>
      <c r="B15219" s="22" t="s">
        <v>28217</v>
      </c>
    </row>
    <row r="15220" spans="1:2">
      <c r="A15220" s="27" t="s">
        <v>28209</v>
      </c>
      <c r="B15220" s="22" t="s">
        <v>28218</v>
      </c>
    </row>
    <row r="15221" spans="1:2">
      <c r="A15221" s="27" t="s">
        <v>28210</v>
      </c>
      <c r="B15221" s="22" t="s">
        <v>28211</v>
      </c>
    </row>
    <row r="15222" spans="1:2">
      <c r="A15222" s="27" t="s">
        <v>28219</v>
      </c>
      <c r="B15222" s="22" t="s">
        <v>28220</v>
      </c>
    </row>
    <row r="15223" spans="1:2">
      <c r="A15223" s="27" t="s">
        <v>28221</v>
      </c>
      <c r="B15223" s="22" t="s">
        <v>28220</v>
      </c>
    </row>
    <row r="15224" spans="1:2">
      <c r="A15224" s="27" t="s">
        <v>28222</v>
      </c>
      <c r="B15224" s="22" t="s">
        <v>28220</v>
      </c>
    </row>
    <row r="15225" spans="1:2">
      <c r="A15225" s="27" t="s">
        <v>28223</v>
      </c>
      <c r="B15225" s="22" t="s">
        <v>28220</v>
      </c>
    </row>
    <row r="15226" spans="1:2">
      <c r="A15226" s="27" t="s">
        <v>28224</v>
      </c>
      <c r="B15226" s="22" t="s">
        <v>28220</v>
      </c>
    </row>
    <row r="15227" spans="1:2">
      <c r="A15227" s="27" t="s">
        <v>28225</v>
      </c>
      <c r="B15227" s="22" t="s">
        <v>28220</v>
      </c>
    </row>
    <row r="15228" spans="1:2">
      <c r="A15228" s="27" t="s">
        <v>28226</v>
      </c>
      <c r="B15228" s="22" t="s">
        <v>28220</v>
      </c>
    </row>
    <row r="15229" spans="1:2">
      <c r="A15229" s="27" t="s">
        <v>28227</v>
      </c>
      <c r="B15229" s="22" t="s">
        <v>28220</v>
      </c>
    </row>
    <row r="15230" spans="1:2">
      <c r="A15230" s="27" t="s">
        <v>28228</v>
      </c>
      <c r="B15230" s="22" t="s">
        <v>28220</v>
      </c>
    </row>
    <row r="15231" spans="1:2">
      <c r="A15231" s="27" t="s">
        <v>28229</v>
      </c>
      <c r="B15231" s="22" t="s">
        <v>28220</v>
      </c>
    </row>
    <row r="15232" spans="1:2">
      <c r="A15232" s="27" t="s">
        <v>28230</v>
      </c>
      <c r="B15232" s="22" t="s">
        <v>28231</v>
      </c>
    </row>
    <row r="15233" spans="1:2">
      <c r="A15233" s="27" t="s">
        <v>28232</v>
      </c>
      <c r="B15233" s="22" t="s">
        <v>28241</v>
      </c>
    </row>
    <row r="15234" spans="1:2">
      <c r="A15234" s="27" t="s">
        <v>28233</v>
      </c>
      <c r="B15234" s="22" t="s">
        <v>28242</v>
      </c>
    </row>
    <row r="15235" spans="1:2">
      <c r="A15235" s="27" t="s">
        <v>28234</v>
      </c>
      <c r="B15235" s="22" t="s">
        <v>28243</v>
      </c>
    </row>
    <row r="15236" spans="1:2">
      <c r="A15236" s="27" t="s">
        <v>28235</v>
      </c>
      <c r="B15236" s="22" t="s">
        <v>28244</v>
      </c>
    </row>
    <row r="15237" spans="1:2">
      <c r="A15237" s="27" t="s">
        <v>28236</v>
      </c>
      <c r="B15237" s="22" t="s">
        <v>28245</v>
      </c>
    </row>
    <row r="15238" spans="1:2">
      <c r="A15238" s="27" t="s">
        <v>28237</v>
      </c>
      <c r="B15238" s="22" t="s">
        <v>28246</v>
      </c>
    </row>
    <row r="15239" spans="1:2">
      <c r="A15239" s="27" t="s">
        <v>28238</v>
      </c>
      <c r="B15239" s="22" t="s">
        <v>28246</v>
      </c>
    </row>
    <row r="15240" spans="1:2">
      <c r="A15240" s="27" t="s">
        <v>28239</v>
      </c>
      <c r="B15240" s="22" t="s">
        <v>28247</v>
      </c>
    </row>
    <row r="15241" spans="1:2">
      <c r="A15241" s="27" t="s">
        <v>28240</v>
      </c>
      <c r="B15241" s="22" t="s">
        <v>28241</v>
      </c>
    </row>
    <row r="15242" spans="1:2">
      <c r="A15242" s="27" t="s">
        <v>28248</v>
      </c>
      <c r="B15242" s="22" t="s">
        <v>28249</v>
      </c>
    </row>
    <row r="15243" spans="1:2">
      <c r="A15243" s="27" t="s">
        <v>28250</v>
      </c>
      <c r="B15243" s="22" t="s">
        <v>28262</v>
      </c>
    </row>
    <row r="15244" spans="1:2">
      <c r="A15244" s="27" t="s">
        <v>28251</v>
      </c>
      <c r="B15244" s="22" t="s">
        <v>28263</v>
      </c>
    </row>
    <row r="15245" spans="1:2">
      <c r="A15245" s="27" t="s">
        <v>28252</v>
      </c>
      <c r="B15245" s="22" t="s">
        <v>28264</v>
      </c>
    </row>
    <row r="15246" spans="1:2">
      <c r="A15246" s="27" t="s">
        <v>28253</v>
      </c>
      <c r="B15246" s="22" t="s">
        <v>28265</v>
      </c>
    </row>
    <row r="15247" spans="1:2">
      <c r="A15247" s="27" t="s">
        <v>28254</v>
      </c>
      <c r="B15247" s="22" t="s">
        <v>28266</v>
      </c>
    </row>
    <row r="15248" spans="1:2">
      <c r="A15248" s="27" t="s">
        <v>28255</v>
      </c>
      <c r="B15248" s="22" t="s">
        <v>28267</v>
      </c>
    </row>
    <row r="15249" spans="1:2">
      <c r="A15249" s="27" t="s">
        <v>28256</v>
      </c>
      <c r="B15249" s="22" t="s">
        <v>28268</v>
      </c>
    </row>
    <row r="15250" spans="1:2">
      <c r="A15250" s="27" t="s">
        <v>28257</v>
      </c>
      <c r="B15250" s="22" t="s">
        <v>28269</v>
      </c>
    </row>
    <row r="15251" spans="1:2">
      <c r="A15251" s="27" t="s">
        <v>28258</v>
      </c>
      <c r="B15251" s="22" t="s">
        <v>28270</v>
      </c>
    </row>
    <row r="15252" spans="1:2">
      <c r="A15252" s="27" t="s">
        <v>28259</v>
      </c>
      <c r="B15252" s="22" t="s">
        <v>28271</v>
      </c>
    </row>
    <row r="15253" spans="1:2">
      <c r="A15253" s="27" t="s">
        <v>28260</v>
      </c>
      <c r="B15253" s="22" t="s">
        <v>28272</v>
      </c>
    </row>
    <row r="15254" spans="1:2">
      <c r="A15254" s="27" t="s">
        <v>28261</v>
      </c>
      <c r="B15254" s="22" t="s">
        <v>28273</v>
      </c>
    </row>
    <row r="15255" spans="1:2">
      <c r="A15255" s="27" t="s">
        <v>28274</v>
      </c>
      <c r="B15255" s="22" t="s">
        <v>28275</v>
      </c>
    </row>
    <row r="15256" spans="1:2">
      <c r="A15256" s="27" t="s">
        <v>28276</v>
      </c>
      <c r="B15256" s="22" t="s">
        <v>28283</v>
      </c>
    </row>
    <row r="15257" spans="1:2">
      <c r="A15257" s="27" t="s">
        <v>28277</v>
      </c>
      <c r="B15257" s="22" t="s">
        <v>28284</v>
      </c>
    </row>
    <row r="15258" spans="1:2">
      <c r="A15258" s="27" t="s">
        <v>28278</v>
      </c>
      <c r="B15258" s="22" t="s">
        <v>28285</v>
      </c>
    </row>
    <row r="15259" spans="1:2">
      <c r="A15259" s="27" t="s">
        <v>28279</v>
      </c>
      <c r="B15259" s="22" t="s">
        <v>28286</v>
      </c>
    </row>
    <row r="15260" spans="1:2">
      <c r="A15260" s="27" t="s">
        <v>28280</v>
      </c>
      <c r="B15260" s="22" t="s">
        <v>28284</v>
      </c>
    </row>
    <row r="15261" spans="1:2">
      <c r="A15261" s="27" t="s">
        <v>28281</v>
      </c>
      <c r="B15261" s="22" t="s">
        <v>28287</v>
      </c>
    </row>
    <row r="15262" spans="1:2">
      <c r="A15262" s="27" t="s">
        <v>28282</v>
      </c>
      <c r="B15262" s="22" t="s">
        <v>28285</v>
      </c>
    </row>
    <row r="15263" spans="1:2">
      <c r="A15263" s="27" t="s">
        <v>28288</v>
      </c>
      <c r="B15263" s="22" t="s">
        <v>28289</v>
      </c>
    </row>
    <row r="15264" spans="1:2">
      <c r="A15264" s="27" t="s">
        <v>28290</v>
      </c>
      <c r="B15264" s="22" t="s">
        <v>28298</v>
      </c>
    </row>
    <row r="15265" spans="1:2">
      <c r="A15265" s="27" t="s">
        <v>28291</v>
      </c>
      <c r="B15265" s="22" t="s">
        <v>28299</v>
      </c>
    </row>
    <row r="15266" spans="1:2">
      <c r="A15266" s="27" t="s">
        <v>28292</v>
      </c>
      <c r="B15266" s="22" t="s">
        <v>28300</v>
      </c>
    </row>
    <row r="15267" spans="1:2">
      <c r="A15267" s="27" t="s">
        <v>28293</v>
      </c>
      <c r="B15267" s="22" t="s">
        <v>28301</v>
      </c>
    </row>
    <row r="15268" spans="1:2">
      <c r="A15268" s="27" t="s">
        <v>28294</v>
      </c>
      <c r="B15268" s="22" t="s">
        <v>28302</v>
      </c>
    </row>
    <row r="15269" spans="1:2">
      <c r="A15269" s="27" t="s">
        <v>28295</v>
      </c>
      <c r="B15269" s="22" t="s">
        <v>28303</v>
      </c>
    </row>
    <row r="15270" spans="1:2">
      <c r="A15270" s="27" t="s">
        <v>28296</v>
      </c>
      <c r="B15270" s="22" t="s">
        <v>28303</v>
      </c>
    </row>
    <row r="15271" spans="1:2">
      <c r="A15271" s="27" t="s">
        <v>28297</v>
      </c>
      <c r="B15271" s="22" t="s">
        <v>28298</v>
      </c>
    </row>
    <row r="15272" spans="1:2">
      <c r="A15272" s="27" t="s">
        <v>28304</v>
      </c>
      <c r="B15272" s="22" t="s">
        <v>28305</v>
      </c>
    </row>
    <row r="15273" spans="1:2">
      <c r="A15273" s="27" t="s">
        <v>28306</v>
      </c>
      <c r="B15273" s="22" t="s">
        <v>28313</v>
      </c>
    </row>
    <row r="15274" spans="1:2">
      <c r="A15274" s="27" t="s">
        <v>28307</v>
      </c>
      <c r="B15274" s="22" t="s">
        <v>28314</v>
      </c>
    </row>
    <row r="15275" spans="1:2">
      <c r="A15275" s="27" t="s">
        <v>28308</v>
      </c>
      <c r="B15275" s="22" t="s">
        <v>28315</v>
      </c>
    </row>
    <row r="15276" spans="1:2">
      <c r="A15276" s="27" t="s">
        <v>28309</v>
      </c>
      <c r="B15276" s="22" t="s">
        <v>28316</v>
      </c>
    </row>
    <row r="15277" spans="1:2">
      <c r="A15277" s="27" t="s">
        <v>28310</v>
      </c>
      <c r="B15277" s="22" t="s">
        <v>28317</v>
      </c>
    </row>
    <row r="15278" spans="1:2">
      <c r="A15278" s="27" t="s">
        <v>28311</v>
      </c>
      <c r="B15278" s="22" t="s">
        <v>28318</v>
      </c>
    </row>
    <row r="15279" spans="1:2">
      <c r="A15279" s="27" t="s">
        <v>28312</v>
      </c>
      <c r="B15279" s="22" t="s">
        <v>28319</v>
      </c>
    </row>
    <row r="15280" spans="1:2">
      <c r="A15280" s="27" t="s">
        <v>28320</v>
      </c>
      <c r="B15280" s="22" t="s">
        <v>28321</v>
      </c>
    </row>
    <row r="15281" spans="1:2">
      <c r="A15281" s="27" t="s">
        <v>28322</v>
      </c>
      <c r="B15281" s="22" t="s">
        <v>28325</v>
      </c>
    </row>
    <row r="15282" spans="1:2">
      <c r="A15282" s="27" t="s">
        <v>28323</v>
      </c>
      <c r="B15282" s="22" t="s">
        <v>28326</v>
      </c>
    </row>
    <row r="15283" spans="1:2">
      <c r="A15283" s="27" t="s">
        <v>28324</v>
      </c>
      <c r="B15283" s="22" t="s">
        <v>28327</v>
      </c>
    </row>
    <row r="15284" spans="1:2">
      <c r="A15284" s="27" t="s">
        <v>28328</v>
      </c>
      <c r="B15284" s="22" t="s">
        <v>28329</v>
      </c>
    </row>
    <row r="15285" spans="1:2">
      <c r="A15285" s="27" t="s">
        <v>28330</v>
      </c>
      <c r="B15285" s="22" t="s">
        <v>28339</v>
      </c>
    </row>
    <row r="15286" spans="1:2">
      <c r="A15286" s="27" t="s">
        <v>28331</v>
      </c>
      <c r="B15286" s="22" t="s">
        <v>28340</v>
      </c>
    </row>
    <row r="15287" spans="1:2">
      <c r="A15287" s="27" t="s">
        <v>28332</v>
      </c>
      <c r="B15287" s="22" t="s">
        <v>28341</v>
      </c>
    </row>
    <row r="15288" spans="1:2">
      <c r="A15288" s="27" t="s">
        <v>28333</v>
      </c>
      <c r="B15288" s="22" t="s">
        <v>28342</v>
      </c>
    </row>
    <row r="15289" spans="1:2">
      <c r="A15289" s="27" t="s">
        <v>28334</v>
      </c>
      <c r="B15289" s="22" t="s">
        <v>28343</v>
      </c>
    </row>
    <row r="15290" spans="1:2">
      <c r="A15290" s="27" t="s">
        <v>28335</v>
      </c>
      <c r="B15290" s="22" t="s">
        <v>28344</v>
      </c>
    </row>
    <row r="15291" spans="1:2">
      <c r="A15291" s="27" t="s">
        <v>28336</v>
      </c>
      <c r="B15291" s="22" t="s">
        <v>28345</v>
      </c>
    </row>
    <row r="15292" spans="1:2">
      <c r="A15292" s="27" t="s">
        <v>28337</v>
      </c>
      <c r="B15292" s="22" t="s">
        <v>28346</v>
      </c>
    </row>
    <row r="15293" spans="1:2">
      <c r="A15293" s="27" t="s">
        <v>28338</v>
      </c>
      <c r="B15293" s="22" t="s">
        <v>28347</v>
      </c>
    </row>
    <row r="15294" spans="1:2">
      <c r="A15294" s="27" t="s">
        <v>28348</v>
      </c>
      <c r="B15294" s="22" t="s">
        <v>28349</v>
      </c>
    </row>
    <row r="15295" spans="1:2">
      <c r="A15295" s="27" t="s">
        <v>28350</v>
      </c>
      <c r="B15295" s="22" t="s">
        <v>28361</v>
      </c>
    </row>
    <row r="15296" spans="1:2">
      <c r="A15296" s="27" t="s">
        <v>28351</v>
      </c>
      <c r="B15296" s="22" t="s">
        <v>28360</v>
      </c>
    </row>
    <row r="15297" spans="1:2">
      <c r="A15297" s="27" t="s">
        <v>28352</v>
      </c>
      <c r="B15297" s="22" t="s">
        <v>28359</v>
      </c>
    </row>
    <row r="15298" spans="1:2">
      <c r="A15298" s="27" t="s">
        <v>28353</v>
      </c>
      <c r="B15298" s="22" t="s">
        <v>28358</v>
      </c>
    </row>
    <row r="15299" spans="1:2">
      <c r="A15299" s="27" t="s">
        <v>28354</v>
      </c>
      <c r="B15299" s="22" t="s">
        <v>28357</v>
      </c>
    </row>
    <row r="15300" spans="1:2">
      <c r="A15300" s="27" t="s">
        <v>28355</v>
      </c>
      <c r="B15300" s="22" t="s">
        <v>28356</v>
      </c>
    </row>
    <row r="15301" spans="1:2">
      <c r="A15301" s="27" t="s">
        <v>28362</v>
      </c>
      <c r="B15301" s="22" t="s">
        <v>28363</v>
      </c>
    </row>
    <row r="15302" spans="1:2">
      <c r="A15302" s="27" t="s">
        <v>28364</v>
      </c>
      <c r="B15302" s="22" t="s">
        <v>28373</v>
      </c>
    </row>
    <row r="15303" spans="1:2">
      <c r="A15303" s="27" t="s">
        <v>28365</v>
      </c>
      <c r="B15303" s="22" t="s">
        <v>28374</v>
      </c>
    </row>
    <row r="15304" spans="1:2">
      <c r="A15304" s="27" t="s">
        <v>28366</v>
      </c>
      <c r="B15304" s="22" t="s">
        <v>28375</v>
      </c>
    </row>
    <row r="15305" spans="1:2">
      <c r="A15305" s="27" t="s">
        <v>28367</v>
      </c>
      <c r="B15305" s="22" t="s">
        <v>28376</v>
      </c>
    </row>
    <row r="15306" spans="1:2">
      <c r="A15306" s="27" t="s">
        <v>28368</v>
      </c>
      <c r="B15306" s="22" t="s">
        <v>28377</v>
      </c>
    </row>
    <row r="15307" spans="1:2">
      <c r="A15307" s="27" t="s">
        <v>28369</v>
      </c>
      <c r="B15307" s="22" t="s">
        <v>28377</v>
      </c>
    </row>
    <row r="15308" spans="1:2">
      <c r="A15308" s="27" t="s">
        <v>28370</v>
      </c>
      <c r="B15308" s="22" t="s">
        <v>28378</v>
      </c>
    </row>
    <row r="15309" spans="1:2">
      <c r="A15309" s="27" t="s">
        <v>28371</v>
      </c>
      <c r="B15309" s="22" t="s">
        <v>28376</v>
      </c>
    </row>
    <row r="15310" spans="1:2">
      <c r="A15310" s="27" t="s">
        <v>28372</v>
      </c>
      <c r="B15310" s="22" t="s">
        <v>28379</v>
      </c>
    </row>
    <row r="15311" spans="1:2">
      <c r="A15311" s="27" t="s">
        <v>28380</v>
      </c>
      <c r="B15311" s="22" t="s">
        <v>28381</v>
      </c>
    </row>
    <row r="15312" spans="1:2">
      <c r="A15312" s="27" t="s">
        <v>28382</v>
      </c>
      <c r="B15312" s="22" t="s">
        <v>28391</v>
      </c>
    </row>
    <row r="15313" spans="1:2">
      <c r="A15313" s="27" t="s">
        <v>28383</v>
      </c>
      <c r="B15313" s="22" t="s">
        <v>28392</v>
      </c>
    </row>
    <row r="15314" spans="1:2">
      <c r="A15314" s="27" t="s">
        <v>28384</v>
      </c>
      <c r="B15314" s="22" t="s">
        <v>28393</v>
      </c>
    </row>
    <row r="15315" spans="1:2">
      <c r="A15315" s="27" t="s">
        <v>28385</v>
      </c>
      <c r="B15315" s="22" t="s">
        <v>28394</v>
      </c>
    </row>
    <row r="15316" spans="1:2">
      <c r="A15316" s="27" t="s">
        <v>28386</v>
      </c>
      <c r="B15316" s="22" t="s">
        <v>28395</v>
      </c>
    </row>
    <row r="15317" spans="1:2">
      <c r="A15317" s="27" t="s">
        <v>28387</v>
      </c>
      <c r="B15317" s="22" t="s">
        <v>28396</v>
      </c>
    </row>
    <row r="15318" spans="1:2">
      <c r="A15318" s="27" t="s">
        <v>28388</v>
      </c>
      <c r="B15318" s="22" t="s">
        <v>28397</v>
      </c>
    </row>
    <row r="15319" spans="1:2">
      <c r="A15319" s="27" t="s">
        <v>28389</v>
      </c>
      <c r="B15319" s="22" t="s">
        <v>28396</v>
      </c>
    </row>
    <row r="15320" spans="1:2">
      <c r="A15320" s="27" t="s">
        <v>28390</v>
      </c>
      <c r="B15320" s="22" t="s">
        <v>28398</v>
      </c>
    </row>
    <row r="15321" spans="1:2">
      <c r="A15321" s="27" t="s">
        <v>28399</v>
      </c>
      <c r="B15321" s="22" t="s">
        <v>28400</v>
      </c>
    </row>
    <row r="15322" spans="1:2">
      <c r="A15322" s="27" t="s">
        <v>28401</v>
      </c>
      <c r="B15322" s="22" t="s">
        <v>28408</v>
      </c>
    </row>
    <row r="15323" spans="1:2">
      <c r="A15323" s="27" t="s">
        <v>28402</v>
      </c>
      <c r="B15323" s="22" t="s">
        <v>28409</v>
      </c>
    </row>
    <row r="15324" spans="1:2">
      <c r="A15324" s="27" t="s">
        <v>28403</v>
      </c>
      <c r="B15324" s="22" t="s">
        <v>28410</v>
      </c>
    </row>
    <row r="15325" spans="1:2">
      <c r="A15325" s="27" t="s">
        <v>28404</v>
      </c>
      <c r="B15325" s="22" t="s">
        <v>28411</v>
      </c>
    </row>
    <row r="15326" spans="1:2">
      <c r="A15326" s="27" t="s">
        <v>28405</v>
      </c>
      <c r="B15326" s="22" t="s">
        <v>28412</v>
      </c>
    </row>
    <row r="15327" spans="1:2">
      <c r="A15327" s="27" t="s">
        <v>28406</v>
      </c>
      <c r="B15327" s="22" t="s">
        <v>28413</v>
      </c>
    </row>
    <row r="15328" spans="1:2">
      <c r="A15328" s="27" t="s">
        <v>28407</v>
      </c>
      <c r="B15328" s="22" t="s">
        <v>28414</v>
      </c>
    </row>
    <row r="15329" spans="1:2">
      <c r="A15329" s="27" t="s">
        <v>28415</v>
      </c>
      <c r="B15329" s="22" t="s">
        <v>28416</v>
      </c>
    </row>
    <row r="15330" spans="1:2">
      <c r="A15330" s="27" t="s">
        <v>28417</v>
      </c>
      <c r="B15330" s="22" t="s">
        <v>28438</v>
      </c>
    </row>
    <row r="15331" spans="1:2">
      <c r="A15331" s="27" t="s">
        <v>28418</v>
      </c>
      <c r="B15331" s="22" t="s">
        <v>28439</v>
      </c>
    </row>
    <row r="15332" spans="1:2">
      <c r="A15332" s="27" t="s">
        <v>28419</v>
      </c>
      <c r="B15332" s="22" t="s">
        <v>28440</v>
      </c>
    </row>
    <row r="15333" spans="1:2">
      <c r="A15333" s="27" t="s">
        <v>28420</v>
      </c>
      <c r="B15333" s="22" t="s">
        <v>28441</v>
      </c>
    </row>
    <row r="15334" spans="1:2">
      <c r="A15334" s="27" t="s">
        <v>28421</v>
      </c>
      <c r="B15334" s="22" t="s">
        <v>28442</v>
      </c>
    </row>
    <row r="15335" spans="1:2">
      <c r="A15335" s="27" t="s">
        <v>28422</v>
      </c>
      <c r="B15335" s="22" t="s">
        <v>28443</v>
      </c>
    </row>
    <row r="15336" spans="1:2">
      <c r="A15336" s="27" t="s">
        <v>28423</v>
      </c>
      <c r="B15336" s="22" t="s">
        <v>28444</v>
      </c>
    </row>
    <row r="15337" spans="1:2">
      <c r="A15337" s="27" t="s">
        <v>28424</v>
      </c>
      <c r="B15337" s="22" t="s">
        <v>28445</v>
      </c>
    </row>
    <row r="15338" spans="1:2">
      <c r="A15338" s="27" t="s">
        <v>28425</v>
      </c>
      <c r="B15338" s="22" t="s">
        <v>28446</v>
      </c>
    </row>
    <row r="15339" spans="1:2">
      <c r="A15339" s="27" t="s">
        <v>28426</v>
      </c>
      <c r="B15339" s="22" t="s">
        <v>28447</v>
      </c>
    </row>
    <row r="15340" spans="1:2">
      <c r="A15340" s="27" t="s">
        <v>28427</v>
      </c>
      <c r="B15340" s="22" t="s">
        <v>28448</v>
      </c>
    </row>
    <row r="15341" spans="1:2">
      <c r="A15341" s="27" t="s">
        <v>28428</v>
      </c>
      <c r="B15341" s="22" t="s">
        <v>28449</v>
      </c>
    </row>
    <row r="15342" spans="1:2">
      <c r="A15342" s="27" t="s">
        <v>28429</v>
      </c>
      <c r="B15342" s="22" t="s">
        <v>28450</v>
      </c>
    </row>
    <row r="15343" spans="1:2">
      <c r="A15343" s="27" t="s">
        <v>28430</v>
      </c>
      <c r="B15343" s="22" t="s">
        <v>23853</v>
      </c>
    </row>
    <row r="15344" spans="1:2">
      <c r="A15344" s="27" t="s">
        <v>28431</v>
      </c>
      <c r="B15344" s="22" t="s">
        <v>23866</v>
      </c>
    </row>
    <row r="15345" spans="1:2">
      <c r="A15345" s="27" t="s">
        <v>28432</v>
      </c>
      <c r="B15345" s="22" t="s">
        <v>23861</v>
      </c>
    </row>
    <row r="15346" spans="1:2">
      <c r="A15346" s="27" t="s">
        <v>28433</v>
      </c>
      <c r="B15346" s="22" t="s">
        <v>23863</v>
      </c>
    </row>
    <row r="15347" spans="1:2">
      <c r="A15347" s="27" t="s">
        <v>28434</v>
      </c>
      <c r="B15347" s="22" t="s">
        <v>23862</v>
      </c>
    </row>
    <row r="15348" spans="1:2">
      <c r="A15348" s="27" t="s">
        <v>28435</v>
      </c>
      <c r="B15348" s="22" t="s">
        <v>23864</v>
      </c>
    </row>
    <row r="15349" spans="1:2">
      <c r="A15349" s="27" t="s">
        <v>28451</v>
      </c>
      <c r="B15349" s="22" t="s">
        <v>23865</v>
      </c>
    </row>
    <row r="15350" spans="1:2">
      <c r="A15350" s="27" t="s">
        <v>28436</v>
      </c>
      <c r="B15350" s="22" t="s">
        <v>28452</v>
      </c>
    </row>
    <row r="15351" spans="1:2">
      <c r="A15351" s="27" t="s">
        <v>28437</v>
      </c>
      <c r="B15351" s="22" t="s">
        <v>28453</v>
      </c>
    </row>
    <row r="15352" spans="1:2">
      <c r="A15352" s="3" t="s">
        <v>28454</v>
      </c>
      <c r="B15352" s="3" t="s">
        <v>28455</v>
      </c>
    </row>
    <row r="15353" spans="1:2">
      <c r="A15353" s="3" t="s">
        <v>28456</v>
      </c>
      <c r="B15353" s="3" t="s">
        <v>28465</v>
      </c>
    </row>
    <row r="15354" spans="1:2">
      <c r="A15354" s="3" t="s">
        <v>28457</v>
      </c>
      <c r="B15354" s="3" t="s">
        <v>28466</v>
      </c>
    </row>
    <row r="15355" spans="1:2">
      <c r="A15355" s="3" t="s">
        <v>28458</v>
      </c>
      <c r="B15355" s="3" t="s">
        <v>28467</v>
      </c>
    </row>
    <row r="15356" spans="1:2">
      <c r="A15356" s="3" t="s">
        <v>28459</v>
      </c>
      <c r="B15356" s="3" t="s">
        <v>28468</v>
      </c>
    </row>
    <row r="15357" spans="1:2">
      <c r="A15357" s="3" t="s">
        <v>28460</v>
      </c>
      <c r="B15357" s="3" t="s">
        <v>28469</v>
      </c>
    </row>
    <row r="15358" spans="1:2">
      <c r="A15358" s="3" t="s">
        <v>28461</v>
      </c>
      <c r="B15358" s="3" t="s">
        <v>28470</v>
      </c>
    </row>
    <row r="15359" spans="1:2">
      <c r="A15359" s="3" t="s">
        <v>28462</v>
      </c>
      <c r="B15359" s="3" t="s">
        <v>28471</v>
      </c>
    </row>
    <row r="15360" spans="1:2">
      <c r="A15360" s="3" t="s">
        <v>28463</v>
      </c>
      <c r="B15360" s="3" t="s">
        <v>28472</v>
      </c>
    </row>
    <row r="15361" spans="1:2">
      <c r="A15361" s="3" t="s">
        <v>28464</v>
      </c>
      <c r="B15361" s="3" t="s">
        <v>28473</v>
      </c>
    </row>
    <row r="15362" spans="1:2">
      <c r="A15362" s="27" t="s">
        <v>28474</v>
      </c>
      <c r="B15362" s="22" t="s">
        <v>28475</v>
      </c>
    </row>
    <row r="15363" spans="1:2">
      <c r="A15363" s="27" t="s">
        <v>28476</v>
      </c>
      <c r="B15363" s="22" t="s">
        <v>28487</v>
      </c>
    </row>
    <row r="15364" spans="1:2">
      <c r="A15364" s="27" t="s">
        <v>28477</v>
      </c>
      <c r="B15364" s="22" t="s">
        <v>28488</v>
      </c>
    </row>
    <row r="15365" spans="1:2">
      <c r="A15365" s="27" t="s">
        <v>28478</v>
      </c>
      <c r="B15365" s="22" t="s">
        <v>28489</v>
      </c>
    </row>
    <row r="15366" spans="1:2">
      <c r="A15366" s="27" t="s">
        <v>28479</v>
      </c>
      <c r="B15366" s="22" t="s">
        <v>28490</v>
      </c>
    </row>
    <row r="15367" spans="1:2">
      <c r="A15367" s="27" t="s">
        <v>28480</v>
      </c>
      <c r="B15367" s="22" t="s">
        <v>28491</v>
      </c>
    </row>
    <row r="15368" spans="1:2">
      <c r="A15368" s="27" t="s">
        <v>28481</v>
      </c>
      <c r="B15368" s="22" t="s">
        <v>28492</v>
      </c>
    </row>
    <row r="15369" spans="1:2">
      <c r="A15369" s="27" t="s">
        <v>28482</v>
      </c>
      <c r="B15369" s="22" t="s">
        <v>28493</v>
      </c>
    </row>
    <row r="15370" spans="1:2">
      <c r="A15370" s="27" t="s">
        <v>28483</v>
      </c>
      <c r="B15370" s="22" t="s">
        <v>28494</v>
      </c>
    </row>
    <row r="15371" spans="1:2">
      <c r="A15371" s="27" t="s">
        <v>28484</v>
      </c>
      <c r="B15371" s="22" t="s">
        <v>28495</v>
      </c>
    </row>
    <row r="15372" spans="1:2">
      <c r="A15372" s="27" t="s">
        <v>28485</v>
      </c>
      <c r="B15372" s="22" t="s">
        <v>28496</v>
      </c>
    </row>
    <row r="15373" spans="1:2">
      <c r="A15373" s="27" t="s">
        <v>28486</v>
      </c>
      <c r="B15373" s="22" t="s">
        <v>28497</v>
      </c>
    </row>
    <row r="15374" spans="1:2">
      <c r="A15374" s="27" t="s">
        <v>28498</v>
      </c>
      <c r="B15374" s="22" t="s">
        <v>28499</v>
      </c>
    </row>
    <row r="15375" spans="1:2">
      <c r="A15375" s="27" t="s">
        <v>28500</v>
      </c>
      <c r="B15375" s="22" t="s">
        <v>28509</v>
      </c>
    </row>
    <row r="15376" spans="1:2">
      <c r="A15376" s="27" t="s">
        <v>28501</v>
      </c>
      <c r="B15376" s="22" t="s">
        <v>28510</v>
      </c>
    </row>
    <row r="15377" spans="1:2">
      <c r="A15377" s="27" t="s">
        <v>28502</v>
      </c>
      <c r="B15377" s="22" t="s">
        <v>28511</v>
      </c>
    </row>
    <row r="15378" spans="1:2">
      <c r="A15378" s="27" t="s">
        <v>28503</v>
      </c>
      <c r="B15378" s="22" t="s">
        <v>28512</v>
      </c>
    </row>
    <row r="15379" spans="1:2">
      <c r="A15379" s="27" t="s">
        <v>28504</v>
      </c>
      <c r="B15379" s="22" t="s">
        <v>28513</v>
      </c>
    </row>
    <row r="15380" spans="1:2">
      <c r="A15380" s="27" t="s">
        <v>28505</v>
      </c>
      <c r="B15380" s="22" t="s">
        <v>28514</v>
      </c>
    </row>
    <row r="15381" spans="1:2">
      <c r="A15381" s="27" t="s">
        <v>28506</v>
      </c>
      <c r="B15381" s="22" t="s">
        <v>28515</v>
      </c>
    </row>
    <row r="15382" spans="1:2">
      <c r="A15382" s="27" t="s">
        <v>28507</v>
      </c>
      <c r="B15382" s="22" t="s">
        <v>28516</v>
      </c>
    </row>
    <row r="15383" spans="1:2">
      <c r="A15383" s="27" t="s">
        <v>28508</v>
      </c>
      <c r="B15383" s="22" t="s">
        <v>28517</v>
      </c>
    </row>
    <row r="15384" spans="1:2">
      <c r="A15384" s="27" t="s">
        <v>28518</v>
      </c>
      <c r="B15384" s="22" t="s">
        <v>28519</v>
      </c>
    </row>
    <row r="15385" spans="1:2">
      <c r="A15385" s="27" t="s">
        <v>28520</v>
      </c>
      <c r="B15385" s="22" t="s">
        <v>28528</v>
      </c>
    </row>
    <row r="15386" spans="1:2">
      <c r="A15386" s="27" t="s">
        <v>28521</v>
      </c>
      <c r="B15386" s="22" t="s">
        <v>28529</v>
      </c>
    </row>
    <row r="15387" spans="1:2">
      <c r="A15387" s="27" t="s">
        <v>28522</v>
      </c>
      <c r="B15387" s="22" t="s">
        <v>28530</v>
      </c>
    </row>
    <row r="15388" spans="1:2">
      <c r="A15388" s="27" t="s">
        <v>28523</v>
      </c>
      <c r="B15388" s="22" t="s">
        <v>28531</v>
      </c>
    </row>
    <row r="15389" spans="1:2">
      <c r="A15389" s="27" t="s">
        <v>28524</v>
      </c>
      <c r="B15389" s="22" t="s">
        <v>28532</v>
      </c>
    </row>
    <row r="15390" spans="1:2">
      <c r="A15390" s="27" t="s">
        <v>28525</v>
      </c>
      <c r="B15390" s="22" t="s">
        <v>28533</v>
      </c>
    </row>
    <row r="15391" spans="1:2">
      <c r="A15391" s="27" t="s">
        <v>28526</v>
      </c>
      <c r="B15391" s="22" t="s">
        <v>28534</v>
      </c>
    </row>
    <row r="15392" spans="1:2">
      <c r="A15392" s="27" t="s">
        <v>28527</v>
      </c>
      <c r="B15392" s="22" t="s">
        <v>28533</v>
      </c>
    </row>
    <row r="15393" spans="1:2">
      <c r="A15393" s="27" t="s">
        <v>28535</v>
      </c>
      <c r="B15393" s="22" t="s">
        <v>28536</v>
      </c>
    </row>
    <row r="15394" spans="1:2">
      <c r="A15394" s="27" t="s">
        <v>28537</v>
      </c>
      <c r="B15394" s="22" t="s">
        <v>28538</v>
      </c>
    </row>
    <row r="15395" spans="1:2">
      <c r="A15395" s="27" t="s">
        <v>28539</v>
      </c>
      <c r="B15395" s="22" t="s">
        <v>28540</v>
      </c>
    </row>
    <row r="15396" spans="1:2">
      <c r="A15396" s="27" t="s">
        <v>28541</v>
      </c>
      <c r="B15396" s="22" t="s">
        <v>28548</v>
      </c>
    </row>
    <row r="15397" spans="1:2">
      <c r="A15397" s="27" t="s">
        <v>28542</v>
      </c>
      <c r="B15397" s="22" t="s">
        <v>28549</v>
      </c>
    </row>
    <row r="15398" spans="1:2">
      <c r="A15398" s="27" t="s">
        <v>28543</v>
      </c>
      <c r="B15398" s="22" t="s">
        <v>28550</v>
      </c>
    </row>
    <row r="15399" spans="1:2">
      <c r="A15399" s="27" t="s">
        <v>28544</v>
      </c>
      <c r="B15399" s="22" t="s">
        <v>28551</v>
      </c>
    </row>
    <row r="15400" spans="1:2">
      <c r="A15400" s="27" t="s">
        <v>28545</v>
      </c>
      <c r="B15400" s="22" t="s">
        <v>28552</v>
      </c>
    </row>
    <row r="15401" spans="1:2">
      <c r="A15401" s="27" t="s">
        <v>28546</v>
      </c>
      <c r="B15401" s="22" t="s">
        <v>28553</v>
      </c>
    </row>
    <row r="15402" spans="1:2">
      <c r="A15402" s="27" t="s">
        <v>28547</v>
      </c>
      <c r="B15402" s="22" t="s">
        <v>28554</v>
      </c>
    </row>
    <row r="15403" spans="1:2">
      <c r="A15403" s="27" t="s">
        <v>28555</v>
      </c>
      <c r="B15403" s="22" t="s">
        <v>28556</v>
      </c>
    </row>
    <row r="15404" spans="1:2">
      <c r="A15404" s="27" t="s">
        <v>28557</v>
      </c>
      <c r="B15404" s="22" t="s">
        <v>28575</v>
      </c>
    </row>
    <row r="15405" spans="1:2">
      <c r="A15405" s="27" t="s">
        <v>28558</v>
      </c>
      <c r="B15405" s="22" t="s">
        <v>28576</v>
      </c>
    </row>
    <row r="15406" spans="1:2">
      <c r="A15406" s="27" t="s">
        <v>28559</v>
      </c>
      <c r="B15406" s="22" t="s">
        <v>28577</v>
      </c>
    </row>
    <row r="15407" spans="1:2">
      <c r="A15407" s="27" t="s">
        <v>28560</v>
      </c>
      <c r="B15407" s="22" t="s">
        <v>28578</v>
      </c>
    </row>
    <row r="15408" spans="1:2">
      <c r="A15408" s="27" t="s">
        <v>28561</v>
      </c>
      <c r="B15408" s="22" t="s">
        <v>28579</v>
      </c>
    </row>
    <row r="15409" spans="1:2">
      <c r="A15409" s="27" t="s">
        <v>28562</v>
      </c>
      <c r="B15409" s="22" t="s">
        <v>28580</v>
      </c>
    </row>
    <row r="15410" spans="1:2">
      <c r="A15410" s="27" t="s">
        <v>28563</v>
      </c>
      <c r="B15410" s="22" t="s">
        <v>28581</v>
      </c>
    </row>
    <row r="15411" spans="1:2">
      <c r="A15411" s="27" t="s">
        <v>28564</v>
      </c>
      <c r="B15411" s="22" t="s">
        <v>28582</v>
      </c>
    </row>
    <row r="15412" spans="1:2">
      <c r="A15412" s="27" t="s">
        <v>28565</v>
      </c>
      <c r="B15412" s="22" t="s">
        <v>28583</v>
      </c>
    </row>
    <row r="15413" spans="1:2">
      <c r="A15413" s="27" t="s">
        <v>28566</v>
      </c>
      <c r="B15413" s="22" t="s">
        <v>28584</v>
      </c>
    </row>
    <row r="15414" spans="1:2">
      <c r="A15414" s="27" t="s">
        <v>28567</v>
      </c>
      <c r="B15414" s="22" t="s">
        <v>28585</v>
      </c>
    </row>
    <row r="15415" spans="1:2">
      <c r="A15415" s="27" t="s">
        <v>28568</v>
      </c>
      <c r="B15415" s="22" t="s">
        <v>28586</v>
      </c>
    </row>
    <row r="15416" spans="1:2">
      <c r="A15416" s="27" t="s">
        <v>28569</v>
      </c>
      <c r="B15416" s="22" t="s">
        <v>28587</v>
      </c>
    </row>
    <row r="15417" spans="1:2">
      <c r="A15417" s="27" t="s">
        <v>28570</v>
      </c>
      <c r="B15417" s="22" t="s">
        <v>28588</v>
      </c>
    </row>
    <row r="15418" spans="1:2">
      <c r="A15418" s="27" t="s">
        <v>28571</v>
      </c>
      <c r="B15418" s="22" t="s">
        <v>28589</v>
      </c>
    </row>
    <row r="15419" spans="1:2">
      <c r="A15419" s="27" t="s">
        <v>28572</v>
      </c>
      <c r="B15419" s="22" t="s">
        <v>28590</v>
      </c>
    </row>
    <row r="15420" spans="1:2">
      <c r="A15420" s="27" t="s">
        <v>28591</v>
      </c>
      <c r="B15420" s="22" t="s">
        <v>28595</v>
      </c>
    </row>
    <row r="15421" spans="1:2">
      <c r="A15421" s="27" t="s">
        <v>28592</v>
      </c>
      <c r="B15421" s="22" t="s">
        <v>28596</v>
      </c>
    </row>
    <row r="15422" spans="1:2">
      <c r="A15422" s="27" t="s">
        <v>28593</v>
      </c>
      <c r="B15422" s="22" t="s">
        <v>28597</v>
      </c>
    </row>
    <row r="15423" spans="1:2">
      <c r="A15423" s="27" t="s">
        <v>28594</v>
      </c>
      <c r="B15423" s="22" t="s">
        <v>28598</v>
      </c>
    </row>
    <row r="15424" spans="1:2">
      <c r="A15424" s="27" t="s">
        <v>28573</v>
      </c>
      <c r="B15424" s="22" t="s">
        <v>28599</v>
      </c>
    </row>
    <row r="15425" spans="1:2">
      <c r="A15425" s="27" t="s">
        <v>28574</v>
      </c>
      <c r="B15425" s="22" t="s">
        <v>28600</v>
      </c>
    </row>
    <row r="15426" spans="1:2">
      <c r="A15426" s="27" t="s">
        <v>28601</v>
      </c>
      <c r="B15426" s="22" t="s">
        <v>28602</v>
      </c>
    </row>
    <row r="15427" spans="1:2">
      <c r="A15427" s="27" t="s">
        <v>28603</v>
      </c>
      <c r="B15427" s="22" t="s">
        <v>28625</v>
      </c>
    </row>
    <row r="15428" spans="1:2">
      <c r="A15428" s="27" t="s">
        <v>28604</v>
      </c>
      <c r="B15428" s="22" t="s">
        <v>28626</v>
      </c>
    </row>
    <row r="15429" spans="1:2">
      <c r="A15429" s="27" t="s">
        <v>28605</v>
      </c>
      <c r="B15429" s="22" t="s">
        <v>28627</v>
      </c>
    </row>
    <row r="15430" spans="1:2">
      <c r="A15430" s="27" t="s">
        <v>28606</v>
      </c>
      <c r="B15430" s="22" t="s">
        <v>28628</v>
      </c>
    </row>
    <row r="15431" spans="1:2">
      <c r="A15431" s="27" t="s">
        <v>28607</v>
      </c>
      <c r="B15431" s="22" t="s">
        <v>28629</v>
      </c>
    </row>
    <row r="15432" spans="1:2">
      <c r="A15432" s="27" t="s">
        <v>28608</v>
      </c>
      <c r="B15432" s="22" t="s">
        <v>28630</v>
      </c>
    </row>
    <row r="15433" spans="1:2">
      <c r="A15433" s="27" t="s">
        <v>28609</v>
      </c>
      <c r="B15433" s="22" t="s">
        <v>28631</v>
      </c>
    </row>
    <row r="15434" spans="1:2">
      <c r="A15434" s="27" t="s">
        <v>28610</v>
      </c>
      <c r="B15434" s="22" t="s">
        <v>28632</v>
      </c>
    </row>
    <row r="15435" spans="1:2">
      <c r="A15435" s="27" t="s">
        <v>28611</v>
      </c>
      <c r="B15435" s="22" t="s">
        <v>28633</v>
      </c>
    </row>
    <row r="15436" spans="1:2">
      <c r="A15436" s="27" t="s">
        <v>28612</v>
      </c>
      <c r="B15436" s="22" t="s">
        <v>28634</v>
      </c>
    </row>
    <row r="15437" spans="1:2">
      <c r="A15437" s="27" t="s">
        <v>28613</v>
      </c>
      <c r="B15437" s="22" t="s">
        <v>28635</v>
      </c>
    </row>
    <row r="15438" spans="1:2">
      <c r="A15438" s="27" t="s">
        <v>28614</v>
      </c>
      <c r="B15438" s="22" t="s">
        <v>28636</v>
      </c>
    </row>
    <row r="15439" spans="1:2">
      <c r="A15439" s="27" t="s">
        <v>28615</v>
      </c>
      <c r="B15439" s="22" t="s">
        <v>28637</v>
      </c>
    </row>
    <row r="15440" spans="1:2">
      <c r="A15440" s="27" t="s">
        <v>28616</v>
      </c>
      <c r="B15440" s="22" t="s">
        <v>28638</v>
      </c>
    </row>
    <row r="15441" spans="1:2">
      <c r="A15441" s="27" t="s">
        <v>28617</v>
      </c>
      <c r="B15441" s="22" t="s">
        <v>28639</v>
      </c>
    </row>
    <row r="15442" spans="1:2">
      <c r="A15442" s="27" t="s">
        <v>28618</v>
      </c>
      <c r="B15442" s="22" t="s">
        <v>28640</v>
      </c>
    </row>
    <row r="15443" spans="1:2">
      <c r="A15443" s="27" t="s">
        <v>28619</v>
      </c>
      <c r="B15443" s="22" t="s">
        <v>28641</v>
      </c>
    </row>
    <row r="15444" spans="1:2">
      <c r="A15444" s="27" t="s">
        <v>28620</v>
      </c>
      <c r="B15444" s="22" t="s">
        <v>28642</v>
      </c>
    </row>
    <row r="15445" spans="1:2">
      <c r="A15445" s="27" t="s">
        <v>28621</v>
      </c>
      <c r="B15445" s="22" t="s">
        <v>28643</v>
      </c>
    </row>
    <row r="15446" spans="1:2">
      <c r="A15446" s="27" t="s">
        <v>28622</v>
      </c>
      <c r="B15446" s="22" t="s">
        <v>28644</v>
      </c>
    </row>
    <row r="15447" spans="1:2">
      <c r="A15447" s="27" t="s">
        <v>28623</v>
      </c>
      <c r="B15447" s="22" t="s">
        <v>28645</v>
      </c>
    </row>
    <row r="15448" spans="1:2">
      <c r="A15448" s="27" t="s">
        <v>28624</v>
      </c>
      <c r="B15448" s="22" t="s">
        <v>28646</v>
      </c>
    </row>
    <row r="15449" spans="1:2">
      <c r="A15449" s="27" t="s">
        <v>28647</v>
      </c>
      <c r="B15449" s="22" t="s">
        <v>28648</v>
      </c>
    </row>
    <row r="15450" spans="1:2">
      <c r="A15450" s="27" t="s">
        <v>28649</v>
      </c>
      <c r="B15450" s="22" t="s">
        <v>28658</v>
      </c>
    </row>
    <row r="15451" spans="1:2">
      <c r="A15451" s="27" t="s">
        <v>28650</v>
      </c>
      <c r="B15451" s="22" t="s">
        <v>28659</v>
      </c>
    </row>
    <row r="15452" spans="1:2">
      <c r="A15452" s="27" t="s">
        <v>28651</v>
      </c>
      <c r="B15452" s="22" t="s">
        <v>28660</v>
      </c>
    </row>
    <row r="15453" spans="1:2">
      <c r="A15453" s="27" t="s">
        <v>28652</v>
      </c>
      <c r="B15453" s="22" t="s">
        <v>28661</v>
      </c>
    </row>
    <row r="15454" spans="1:2">
      <c r="A15454" s="27" t="s">
        <v>28653</v>
      </c>
      <c r="B15454" s="22" t="s">
        <v>28662</v>
      </c>
    </row>
    <row r="15455" spans="1:2">
      <c r="A15455" s="27" t="s">
        <v>28654</v>
      </c>
      <c r="B15455" s="22" t="s">
        <v>28663</v>
      </c>
    </row>
    <row r="15456" spans="1:2">
      <c r="A15456" s="27" t="s">
        <v>28655</v>
      </c>
      <c r="B15456" s="22" t="s">
        <v>28664</v>
      </c>
    </row>
    <row r="15457" spans="1:2">
      <c r="A15457" s="27" t="s">
        <v>28656</v>
      </c>
      <c r="B15457" s="22" t="s">
        <v>28665</v>
      </c>
    </row>
    <row r="15458" spans="1:2">
      <c r="A15458" s="27" t="s">
        <v>28657</v>
      </c>
      <c r="B15458" s="22" t="s">
        <v>28666</v>
      </c>
    </row>
    <row r="15459" spans="1:2">
      <c r="A15459" s="27" t="s">
        <v>28667</v>
      </c>
      <c r="B15459" s="22" t="s">
        <v>28668</v>
      </c>
    </row>
    <row r="15460" spans="1:2">
      <c r="A15460" s="27" t="s">
        <v>28669</v>
      </c>
      <c r="B15460" s="22" t="s">
        <v>28668</v>
      </c>
    </row>
    <row r="15461" spans="1:2">
      <c r="A15461" s="27" t="s">
        <v>28670</v>
      </c>
      <c r="B15461" s="22" t="s">
        <v>28678</v>
      </c>
    </row>
    <row r="15462" spans="1:2">
      <c r="A15462" s="27" t="s">
        <v>28671</v>
      </c>
      <c r="B15462" s="22" t="s">
        <v>28679</v>
      </c>
    </row>
    <row r="15463" spans="1:2">
      <c r="A15463" s="27" t="s">
        <v>28672</v>
      </c>
      <c r="B15463" s="22" t="s">
        <v>28680</v>
      </c>
    </row>
    <row r="15464" spans="1:2">
      <c r="A15464" s="27" t="s">
        <v>28673</v>
      </c>
      <c r="B15464" s="22" t="s">
        <v>28681</v>
      </c>
    </row>
    <row r="15465" spans="1:2">
      <c r="A15465" s="27" t="s">
        <v>28674</v>
      </c>
      <c r="B15465" s="22" t="s">
        <v>28682</v>
      </c>
    </row>
    <row r="15466" spans="1:2">
      <c r="A15466" s="27" t="s">
        <v>28675</v>
      </c>
      <c r="B15466" s="22" t="s">
        <v>28683</v>
      </c>
    </row>
    <row r="15467" spans="1:2">
      <c r="A15467" s="27" t="s">
        <v>28676</v>
      </c>
      <c r="B15467" s="22" t="s">
        <v>28684</v>
      </c>
    </row>
    <row r="15468" spans="1:2">
      <c r="A15468" s="27" t="s">
        <v>28677</v>
      </c>
      <c r="B15468" s="22" t="s">
        <v>28685</v>
      </c>
    </row>
    <row r="15469" spans="1:2">
      <c r="A15469" s="27" t="s">
        <v>28688</v>
      </c>
      <c r="B15469" s="22" t="s">
        <v>28696</v>
      </c>
    </row>
    <row r="15470" spans="1:2">
      <c r="A15470" s="27" t="s">
        <v>28689</v>
      </c>
      <c r="B15470" s="22" t="s">
        <v>28697</v>
      </c>
    </row>
    <row r="15471" spans="1:2">
      <c r="A15471" s="27" t="s">
        <v>28686</v>
      </c>
      <c r="B15471" s="22" t="s">
        <v>28687</v>
      </c>
    </row>
    <row r="15472" spans="1:2">
      <c r="A15472" s="27" t="s">
        <v>28690</v>
      </c>
      <c r="B15472" s="22" t="s">
        <v>28698</v>
      </c>
    </row>
    <row r="15473" spans="1:2">
      <c r="A15473" s="27" t="s">
        <v>28691</v>
      </c>
      <c r="B15473" s="22" t="s">
        <v>28699</v>
      </c>
    </row>
    <row r="15474" spans="1:2">
      <c r="A15474" s="27" t="s">
        <v>28692</v>
      </c>
      <c r="B15474" s="22" t="s">
        <v>28700</v>
      </c>
    </row>
    <row r="15475" spans="1:2">
      <c r="A15475" s="27" t="s">
        <v>28693</v>
      </c>
      <c r="B15475" s="22" t="s">
        <v>28701</v>
      </c>
    </row>
    <row r="15476" spans="1:2">
      <c r="A15476" s="27" t="s">
        <v>28694</v>
      </c>
      <c r="B15476" s="22" t="s">
        <v>28702</v>
      </c>
    </row>
    <row r="15477" spans="1:2">
      <c r="A15477" s="27" t="s">
        <v>28695</v>
      </c>
      <c r="B15477" s="22" t="s">
        <v>28703</v>
      </c>
    </row>
    <row r="15478" spans="1:2">
      <c r="A15478" s="27" t="s">
        <v>28704</v>
      </c>
      <c r="B15478" s="22" t="s">
        <v>28705</v>
      </c>
    </row>
    <row r="15479" spans="1:2">
      <c r="A15479" s="27" t="s">
        <v>28706</v>
      </c>
      <c r="B15479" s="22" t="s">
        <v>28713</v>
      </c>
    </row>
    <row r="15480" spans="1:2">
      <c r="A15480" s="27" t="s">
        <v>28707</v>
      </c>
      <c r="B15480" s="22" t="s">
        <v>28705</v>
      </c>
    </row>
    <row r="15481" spans="1:2">
      <c r="A15481" s="27" t="s">
        <v>28708</v>
      </c>
      <c r="B15481" s="22" t="s">
        <v>28714</v>
      </c>
    </row>
    <row r="15482" spans="1:2">
      <c r="A15482" s="27" t="s">
        <v>28709</v>
      </c>
      <c r="B15482" s="22" t="s">
        <v>28715</v>
      </c>
    </row>
    <row r="15483" spans="1:2">
      <c r="A15483" s="27" t="s">
        <v>28710</v>
      </c>
      <c r="B15483" s="22" t="s">
        <v>28716</v>
      </c>
    </row>
    <row r="15484" spans="1:2">
      <c r="A15484" s="27" t="s">
        <v>28711</v>
      </c>
      <c r="B15484" s="22" t="s">
        <v>28717</v>
      </c>
    </row>
    <row r="15485" spans="1:2">
      <c r="A15485" s="27" t="s">
        <v>28712</v>
      </c>
      <c r="B15485" s="22" t="s">
        <v>28718</v>
      </c>
    </row>
    <row r="15486" spans="1:2">
      <c r="A15486" s="27" t="s">
        <v>28719</v>
      </c>
      <c r="B15486" s="22" t="s">
        <v>28720</v>
      </c>
    </row>
    <row r="15487" spans="1:2">
      <c r="A15487" s="27" t="s">
        <v>28721</v>
      </c>
      <c r="B15487" s="22" t="s">
        <v>28720</v>
      </c>
    </row>
    <row r="15488" spans="1:2">
      <c r="A15488" s="27" t="s">
        <v>28722</v>
      </c>
      <c r="B15488" s="22" t="s">
        <v>28720</v>
      </c>
    </row>
    <row r="15489" spans="1:2">
      <c r="A15489" s="27" t="s">
        <v>28723</v>
      </c>
      <c r="B15489" s="22" t="s">
        <v>28720</v>
      </c>
    </row>
    <row r="15490" spans="1:2">
      <c r="A15490" s="27" t="s">
        <v>28724</v>
      </c>
      <c r="B15490" s="22" t="s">
        <v>28720</v>
      </c>
    </row>
    <row r="15491" spans="1:2">
      <c r="A15491" s="27" t="s">
        <v>28725</v>
      </c>
      <c r="B15491" s="22" t="s">
        <v>28720</v>
      </c>
    </row>
    <row r="15492" spans="1:2">
      <c r="A15492" s="27" t="s">
        <v>28726</v>
      </c>
      <c r="B15492" s="22" t="s">
        <v>28720</v>
      </c>
    </row>
    <row r="15493" spans="1:2">
      <c r="A15493" s="27" t="s">
        <v>28727</v>
      </c>
      <c r="B15493" s="22" t="s">
        <v>28720</v>
      </c>
    </row>
    <row r="15494" spans="1:2">
      <c r="A15494" s="27" t="s">
        <v>28728</v>
      </c>
      <c r="B15494" s="22" t="s">
        <v>28720</v>
      </c>
    </row>
    <row r="15495" spans="1:2">
      <c r="A15495" s="27" t="s">
        <v>28729</v>
      </c>
      <c r="B15495" s="22" t="s">
        <v>28730</v>
      </c>
    </row>
    <row r="15496" spans="1:2">
      <c r="A15496" s="27" t="s">
        <v>28731</v>
      </c>
      <c r="B15496" s="22" t="s">
        <v>28739</v>
      </c>
    </row>
    <row r="15497" spans="1:2">
      <c r="A15497" s="27" t="s">
        <v>28732</v>
      </c>
      <c r="B15497" s="22" t="s">
        <v>28740</v>
      </c>
    </row>
    <row r="15498" spans="1:2">
      <c r="A15498" s="27" t="s">
        <v>28733</v>
      </c>
      <c r="B15498" s="22" t="s">
        <v>28741</v>
      </c>
    </row>
    <row r="15499" spans="1:2">
      <c r="A15499" s="27" t="s">
        <v>28734</v>
      </c>
      <c r="B15499" s="22" t="s">
        <v>28742</v>
      </c>
    </row>
    <row r="15500" spans="1:2">
      <c r="A15500" s="27" t="s">
        <v>28735</v>
      </c>
      <c r="B15500" s="22" t="s">
        <v>28743</v>
      </c>
    </row>
    <row r="15501" spans="1:2">
      <c r="A15501" s="27" t="s">
        <v>28744</v>
      </c>
      <c r="B15501" s="22" t="s">
        <v>28745</v>
      </c>
    </row>
    <row r="15502" spans="1:2">
      <c r="A15502" s="27" t="s">
        <v>28736</v>
      </c>
      <c r="B15502" s="22" t="s">
        <v>28746</v>
      </c>
    </row>
    <row r="15503" spans="1:2">
      <c r="A15503" s="27" t="s">
        <v>28737</v>
      </c>
      <c r="B15503" s="22" t="s">
        <v>28747</v>
      </c>
    </row>
    <row r="15504" spans="1:2">
      <c r="A15504" s="27" t="s">
        <v>28738</v>
      </c>
      <c r="B15504" s="22" t="s">
        <v>28748</v>
      </c>
    </row>
    <row r="15505" spans="1:2">
      <c r="A15505" s="3" t="s">
        <v>28750</v>
      </c>
      <c r="B15505" s="22" t="s">
        <v>28751</v>
      </c>
    </row>
    <row r="15506" spans="1:2">
      <c r="A15506" s="3" t="s">
        <v>28752</v>
      </c>
      <c r="B15506" s="22" t="s">
        <v>28764</v>
      </c>
    </row>
    <row r="15507" spans="1:2">
      <c r="A15507" s="3" t="s">
        <v>28753</v>
      </c>
      <c r="B15507" s="22" t="s">
        <v>28765</v>
      </c>
    </row>
    <row r="15508" spans="1:2">
      <c r="A15508" s="3" t="s">
        <v>28754</v>
      </c>
      <c r="B15508" s="22" t="s">
        <v>28766</v>
      </c>
    </row>
    <row r="15509" spans="1:2">
      <c r="A15509" s="3" t="s">
        <v>28755</v>
      </c>
      <c r="B15509" s="22" t="s">
        <v>28767</v>
      </c>
    </row>
    <row r="15510" spans="1:2">
      <c r="A15510" s="3" t="s">
        <v>28756</v>
      </c>
      <c r="B15510" s="22" t="s">
        <v>28768</v>
      </c>
    </row>
    <row r="15511" spans="1:2">
      <c r="A15511" s="3" t="s">
        <v>28757</v>
      </c>
      <c r="B15511" s="22" t="s">
        <v>28769</v>
      </c>
    </row>
    <row r="15512" spans="1:2">
      <c r="A15512" s="3" t="s">
        <v>28758</v>
      </c>
      <c r="B15512" s="22" t="s">
        <v>28770</v>
      </c>
    </row>
    <row r="15513" spans="1:2">
      <c r="A15513" s="3" t="s">
        <v>28759</v>
      </c>
      <c r="B15513" s="22" t="s">
        <v>28771</v>
      </c>
    </row>
    <row r="15514" spans="1:2">
      <c r="A15514" s="3" t="s">
        <v>28760</v>
      </c>
      <c r="B15514" s="22" t="s">
        <v>28772</v>
      </c>
    </row>
    <row r="15515" spans="1:2">
      <c r="A15515" s="3" t="s">
        <v>28761</v>
      </c>
      <c r="B15515" s="22" t="s">
        <v>28773</v>
      </c>
    </row>
    <row r="15516" spans="1:2">
      <c r="A15516" s="3" t="s">
        <v>28762</v>
      </c>
      <c r="B15516" s="22" t="s">
        <v>28774</v>
      </c>
    </row>
    <row r="15517" spans="1:2">
      <c r="A15517" s="3" t="s">
        <v>28763</v>
      </c>
      <c r="B15517" s="22" t="s">
        <v>28775</v>
      </c>
    </row>
    <row r="15518" spans="1:2">
      <c r="A15518" s="3" t="s">
        <v>28776</v>
      </c>
      <c r="B15518" s="22" t="s">
        <v>1149</v>
      </c>
    </row>
    <row r="15519" spans="1:2">
      <c r="A15519" s="3" t="s">
        <v>28777</v>
      </c>
      <c r="B15519" s="22" t="s">
        <v>1135</v>
      </c>
    </row>
    <row r="15520" spans="1:2">
      <c r="A15520" s="3" t="s">
        <v>28778</v>
      </c>
      <c r="B15520" s="22" t="s">
        <v>1151</v>
      </c>
    </row>
    <row r="15521" spans="1:2">
      <c r="A15521" s="3" t="s">
        <v>28779</v>
      </c>
      <c r="B15521" s="22" t="s">
        <v>1153</v>
      </c>
    </row>
    <row r="15522" spans="1:2">
      <c r="A15522" s="3" t="s">
        <v>28780</v>
      </c>
      <c r="B15522" s="22" t="s">
        <v>1155</v>
      </c>
    </row>
    <row r="15523" spans="1:2">
      <c r="A15523" s="3" t="s">
        <v>28781</v>
      </c>
      <c r="B15523" s="22" t="s">
        <v>1155</v>
      </c>
    </row>
    <row r="15524" spans="1:2">
      <c r="A15524" s="3" t="s">
        <v>28782</v>
      </c>
      <c r="B15524" s="22" t="s">
        <v>1141</v>
      </c>
    </row>
    <row r="15525" spans="1:2">
      <c r="A15525" s="3" t="s">
        <v>28783</v>
      </c>
      <c r="B15525" s="22" t="s">
        <v>1143</v>
      </c>
    </row>
    <row r="15526" spans="1:2">
      <c r="A15526" s="3" t="s">
        <v>28784</v>
      </c>
      <c r="B15526" s="22" t="s">
        <v>1143</v>
      </c>
    </row>
    <row r="15527" spans="1:2">
      <c r="A15527" s="3" t="s">
        <v>28785</v>
      </c>
      <c r="B15527" s="22" t="s">
        <v>1147</v>
      </c>
    </row>
    <row r="15528" spans="1:2">
      <c r="A15528" s="3" t="s">
        <v>28786</v>
      </c>
      <c r="B15528" s="22" t="s">
        <v>28787</v>
      </c>
    </row>
    <row r="15529" spans="1:2">
      <c r="A15529" s="3" t="s">
        <v>28788</v>
      </c>
      <c r="B15529" s="22" t="s">
        <v>28797</v>
      </c>
    </row>
    <row r="15530" spans="1:2">
      <c r="A15530" s="3" t="s">
        <v>28789</v>
      </c>
      <c r="B15530" s="22" t="s">
        <v>28798</v>
      </c>
    </row>
    <row r="15531" spans="1:2">
      <c r="A15531" s="3" t="s">
        <v>28790</v>
      </c>
      <c r="B15531" s="22" t="s">
        <v>28799</v>
      </c>
    </row>
    <row r="15532" spans="1:2">
      <c r="A15532" s="3" t="s">
        <v>28791</v>
      </c>
      <c r="B15532" s="22" t="s">
        <v>28800</v>
      </c>
    </row>
    <row r="15533" spans="1:2">
      <c r="A15533" s="3" t="s">
        <v>28792</v>
      </c>
      <c r="B15533" s="22" t="s">
        <v>28801</v>
      </c>
    </row>
    <row r="15534" spans="1:2">
      <c r="A15534" s="3" t="s">
        <v>28793</v>
      </c>
      <c r="B15534" s="22" t="s">
        <v>28802</v>
      </c>
    </row>
    <row r="15535" spans="1:2">
      <c r="A15535" s="3" t="s">
        <v>28794</v>
      </c>
      <c r="B15535" s="22" t="s">
        <v>28803</v>
      </c>
    </row>
    <row r="15536" spans="1:2">
      <c r="A15536" s="3" t="s">
        <v>28795</v>
      </c>
      <c r="B15536" s="22" t="s">
        <v>28804</v>
      </c>
    </row>
    <row r="15537" spans="1:2">
      <c r="A15537" s="3" t="s">
        <v>28796</v>
      </c>
      <c r="B15537" s="22" t="s">
        <v>28805</v>
      </c>
    </row>
    <row r="15538" spans="1:2">
      <c r="A15538" s="3" t="s">
        <v>28806</v>
      </c>
      <c r="B15538" s="22" t="s">
        <v>28807</v>
      </c>
    </row>
    <row r="15539" spans="1:2">
      <c r="A15539" s="3" t="s">
        <v>28808</v>
      </c>
      <c r="B15539" s="22" t="s">
        <v>28817</v>
      </c>
    </row>
    <row r="15540" spans="1:2">
      <c r="A15540" s="3" t="s">
        <v>28809</v>
      </c>
      <c r="B15540" s="22" t="s">
        <v>28818</v>
      </c>
    </row>
    <row r="15541" spans="1:2">
      <c r="A15541" s="3" t="s">
        <v>28810</v>
      </c>
      <c r="B15541" s="22" t="s">
        <v>28819</v>
      </c>
    </row>
    <row r="15542" spans="1:2">
      <c r="A15542" s="3" t="s">
        <v>28811</v>
      </c>
      <c r="B15542" s="22" t="s">
        <v>28820</v>
      </c>
    </row>
    <row r="15543" spans="1:2">
      <c r="A15543" s="3" t="s">
        <v>28812</v>
      </c>
      <c r="B15543" s="22" t="s">
        <v>28821</v>
      </c>
    </row>
    <row r="15544" spans="1:2">
      <c r="A15544" s="3" t="s">
        <v>28813</v>
      </c>
      <c r="B15544" s="22" t="s">
        <v>28822</v>
      </c>
    </row>
    <row r="15545" spans="1:2">
      <c r="A15545" s="3" t="s">
        <v>28814</v>
      </c>
      <c r="B15545" s="22" t="s">
        <v>28823</v>
      </c>
    </row>
    <row r="15546" spans="1:2">
      <c r="A15546" s="3" t="s">
        <v>28815</v>
      </c>
      <c r="B15546" s="22" t="s">
        <v>28824</v>
      </c>
    </row>
    <row r="15547" spans="1:2">
      <c r="A15547" s="3" t="s">
        <v>28816</v>
      </c>
      <c r="B15547" s="22" t="s">
        <v>28825</v>
      </c>
    </row>
    <row r="15548" spans="1:2">
      <c r="A15548" s="3" t="s">
        <v>28826</v>
      </c>
      <c r="B15548" s="22" t="s">
        <v>28827</v>
      </c>
    </row>
    <row r="15549" spans="1:2">
      <c r="A15549" s="3" t="s">
        <v>28828</v>
      </c>
      <c r="B15549" s="22" t="s">
        <v>28850</v>
      </c>
    </row>
    <row r="15550" spans="1:2">
      <c r="A15550" s="3" t="s">
        <v>28829</v>
      </c>
      <c r="B15550" s="22" t="s">
        <v>28851</v>
      </c>
    </row>
    <row r="15551" spans="1:2">
      <c r="A15551" s="3" t="s">
        <v>28830</v>
      </c>
      <c r="B15551" s="22" t="s">
        <v>28852</v>
      </c>
    </row>
    <row r="15552" spans="1:2">
      <c r="A15552" s="3" t="s">
        <v>28831</v>
      </c>
      <c r="B15552" s="22" t="s">
        <v>28853</v>
      </c>
    </row>
    <row r="15553" spans="1:2">
      <c r="A15553" s="3" t="s">
        <v>28832</v>
      </c>
      <c r="B15553" s="22" t="s">
        <v>28854</v>
      </c>
    </row>
    <row r="15554" spans="1:2">
      <c r="A15554" s="3" t="s">
        <v>28833</v>
      </c>
      <c r="B15554" s="22" t="s">
        <v>28855</v>
      </c>
    </row>
    <row r="15555" spans="1:2">
      <c r="A15555" s="3" t="s">
        <v>28834</v>
      </c>
      <c r="B15555" s="22" t="s">
        <v>28856</v>
      </c>
    </row>
    <row r="15556" spans="1:2">
      <c r="A15556" s="3" t="s">
        <v>28835</v>
      </c>
      <c r="B15556" s="22" t="s">
        <v>28857</v>
      </c>
    </row>
    <row r="15557" spans="1:2">
      <c r="A15557" s="3" t="s">
        <v>28836</v>
      </c>
      <c r="B15557" s="22" t="s">
        <v>28858</v>
      </c>
    </row>
    <row r="15558" spans="1:2">
      <c r="A15558" s="3" t="s">
        <v>28837</v>
      </c>
      <c r="B15558" s="22" t="s">
        <v>28859</v>
      </c>
    </row>
    <row r="15559" spans="1:2">
      <c r="A15559" s="3" t="s">
        <v>28838</v>
      </c>
      <c r="B15559" s="22" t="s">
        <v>28860</v>
      </c>
    </row>
    <row r="15560" spans="1:2">
      <c r="A15560" s="3" t="s">
        <v>28839</v>
      </c>
      <c r="B15560" s="22" t="s">
        <v>28861</v>
      </c>
    </row>
    <row r="15561" spans="1:2">
      <c r="A15561" s="3" t="s">
        <v>28840</v>
      </c>
      <c r="B15561" s="22" t="s">
        <v>28862</v>
      </c>
    </row>
    <row r="15562" spans="1:2">
      <c r="A15562" s="3" t="s">
        <v>28841</v>
      </c>
      <c r="B15562" s="22" t="s">
        <v>28863</v>
      </c>
    </row>
    <row r="15563" spans="1:2">
      <c r="A15563" s="3" t="s">
        <v>28842</v>
      </c>
      <c r="B15563" s="22" t="s">
        <v>28864</v>
      </c>
    </row>
    <row r="15564" spans="1:2">
      <c r="A15564" s="3" t="s">
        <v>28843</v>
      </c>
      <c r="B15564" s="22" t="s">
        <v>28865</v>
      </c>
    </row>
    <row r="15565" spans="1:2">
      <c r="A15565" s="3" t="s">
        <v>28844</v>
      </c>
      <c r="B15565" s="22" t="s">
        <v>28866</v>
      </c>
    </row>
    <row r="15566" spans="1:2">
      <c r="A15566" s="3" t="s">
        <v>28845</v>
      </c>
      <c r="B15566" s="22" t="s">
        <v>28867</v>
      </c>
    </row>
    <row r="15567" spans="1:2">
      <c r="A15567" s="3" t="s">
        <v>28846</v>
      </c>
      <c r="B15567" s="22" t="s">
        <v>28868</v>
      </c>
    </row>
    <row r="15568" spans="1:2">
      <c r="A15568" s="3" t="s">
        <v>28847</v>
      </c>
      <c r="B15568" s="22" t="s">
        <v>28869</v>
      </c>
    </row>
    <row r="15569" spans="1:2">
      <c r="A15569" s="3" t="s">
        <v>28848</v>
      </c>
      <c r="B15569" s="22" t="s">
        <v>28870</v>
      </c>
    </row>
    <row r="15570" spans="1:2">
      <c r="A15570" s="3" t="s">
        <v>28849</v>
      </c>
      <c r="B15570" s="22" t="s">
        <v>28871</v>
      </c>
    </row>
    <row r="15571" spans="1:2">
      <c r="A15571" s="3" t="s">
        <v>28872</v>
      </c>
      <c r="B15571" s="22" t="s">
        <v>28873</v>
      </c>
    </row>
    <row r="15572" spans="1:2">
      <c r="A15572" s="3" t="s">
        <v>28874</v>
      </c>
      <c r="B15572" s="22" t="s">
        <v>28883</v>
      </c>
    </row>
    <row r="15573" spans="1:2">
      <c r="A15573" s="3" t="s">
        <v>28875</v>
      </c>
      <c r="B15573" s="22" t="s">
        <v>28884</v>
      </c>
    </row>
    <row r="15574" spans="1:2">
      <c r="A15574" s="3" t="s">
        <v>28876</v>
      </c>
      <c r="B15574" s="22" t="s">
        <v>28885</v>
      </c>
    </row>
    <row r="15575" spans="1:2">
      <c r="A15575" s="3" t="s">
        <v>28877</v>
      </c>
      <c r="B15575" s="22" t="s">
        <v>28886</v>
      </c>
    </row>
    <row r="15576" spans="1:2">
      <c r="A15576" s="3" t="s">
        <v>28878</v>
      </c>
      <c r="B15576" s="22" t="s">
        <v>28887</v>
      </c>
    </row>
    <row r="15577" spans="1:2">
      <c r="A15577" s="3" t="s">
        <v>28879</v>
      </c>
      <c r="B15577" s="22" t="s">
        <v>28888</v>
      </c>
    </row>
    <row r="15578" spans="1:2">
      <c r="A15578" s="3" t="s">
        <v>28880</v>
      </c>
      <c r="B15578" s="22" t="s">
        <v>28889</v>
      </c>
    </row>
    <row r="15579" spans="1:2">
      <c r="A15579" s="3" t="s">
        <v>28881</v>
      </c>
      <c r="B15579" s="22" t="s">
        <v>28890</v>
      </c>
    </row>
    <row r="15580" spans="1:2">
      <c r="A15580" s="3" t="s">
        <v>28882</v>
      </c>
      <c r="B15580" s="22" t="s">
        <v>28891</v>
      </c>
    </row>
    <row r="15581" spans="1:2">
      <c r="A15581" s="3" t="s">
        <v>28892</v>
      </c>
      <c r="B15581" s="22" t="s">
        <v>28893</v>
      </c>
    </row>
    <row r="15582" spans="1:2">
      <c r="A15582" s="3" t="s">
        <v>28894</v>
      </c>
      <c r="B15582" s="22" t="s">
        <v>28906</v>
      </c>
    </row>
    <row r="15583" spans="1:2">
      <c r="A15583" s="3" t="s">
        <v>28895</v>
      </c>
      <c r="B15583" s="22" t="s">
        <v>28907</v>
      </c>
    </row>
    <row r="15584" spans="1:2">
      <c r="A15584" s="3" t="s">
        <v>28896</v>
      </c>
      <c r="B15584" s="22" t="s">
        <v>28908</v>
      </c>
    </row>
    <row r="15585" spans="1:2">
      <c r="A15585" s="3" t="s">
        <v>28897</v>
      </c>
      <c r="B15585" s="22" t="s">
        <v>28909</v>
      </c>
    </row>
    <row r="15586" spans="1:2">
      <c r="A15586" s="3" t="s">
        <v>28898</v>
      </c>
      <c r="B15586" s="22" t="s">
        <v>28910</v>
      </c>
    </row>
    <row r="15587" spans="1:2">
      <c r="A15587" s="3" t="s">
        <v>28899</v>
      </c>
      <c r="B15587" s="22" t="s">
        <v>28911</v>
      </c>
    </row>
    <row r="15588" spans="1:2">
      <c r="A15588" s="3" t="s">
        <v>28900</v>
      </c>
      <c r="B15588" s="22" t="s">
        <v>28912</v>
      </c>
    </row>
    <row r="15589" spans="1:2">
      <c r="A15589" s="3" t="s">
        <v>28901</v>
      </c>
      <c r="B15589" s="22" t="s">
        <v>28913</v>
      </c>
    </row>
    <row r="15590" spans="1:2">
      <c r="A15590" s="3" t="s">
        <v>28902</v>
      </c>
      <c r="B15590" s="22" t="s">
        <v>28914</v>
      </c>
    </row>
    <row r="15591" spans="1:2">
      <c r="A15591" s="3" t="s">
        <v>28903</v>
      </c>
      <c r="B15591" s="22" t="s">
        <v>28915</v>
      </c>
    </row>
    <row r="15592" spans="1:2">
      <c r="A15592" s="3" t="s">
        <v>28904</v>
      </c>
      <c r="B15592" s="22" t="s">
        <v>28916</v>
      </c>
    </row>
    <row r="15593" spans="1:2">
      <c r="A15593" s="3" t="s">
        <v>28905</v>
      </c>
      <c r="B15593" s="22" t="s">
        <v>28917</v>
      </c>
    </row>
    <row r="15594" spans="1:2">
      <c r="A15594" s="3" t="s">
        <v>28918</v>
      </c>
      <c r="B15594" s="22" t="s">
        <v>28919</v>
      </c>
    </row>
    <row r="15595" spans="1:2">
      <c r="A15595" s="3" t="s">
        <v>28920</v>
      </c>
      <c r="B15595" s="22" t="s">
        <v>28942</v>
      </c>
    </row>
    <row r="15596" spans="1:2">
      <c r="A15596" s="3" t="s">
        <v>28921</v>
      </c>
      <c r="B15596" s="22" t="s">
        <v>28943</v>
      </c>
    </row>
    <row r="15597" spans="1:2">
      <c r="A15597" s="3" t="s">
        <v>28922</v>
      </c>
      <c r="B15597" s="22" t="s">
        <v>28944</v>
      </c>
    </row>
    <row r="15598" spans="1:2">
      <c r="A15598" s="3" t="s">
        <v>28923</v>
      </c>
      <c r="B15598" s="22" t="s">
        <v>28945</v>
      </c>
    </row>
    <row r="15599" spans="1:2">
      <c r="A15599" s="3" t="s">
        <v>28924</v>
      </c>
      <c r="B15599" s="22" t="s">
        <v>28946</v>
      </c>
    </row>
    <row r="15600" spans="1:2">
      <c r="A15600" s="3" t="s">
        <v>28925</v>
      </c>
      <c r="B15600" s="22" t="s">
        <v>28947</v>
      </c>
    </row>
    <row r="15601" spans="1:2">
      <c r="A15601" s="3" t="s">
        <v>28926</v>
      </c>
      <c r="B15601" s="22" t="s">
        <v>28948</v>
      </c>
    </row>
    <row r="15602" spans="1:2">
      <c r="A15602" s="3" t="s">
        <v>28927</v>
      </c>
      <c r="B15602" s="22" t="s">
        <v>28949</v>
      </c>
    </row>
    <row r="15603" spans="1:2">
      <c r="A15603" s="3" t="s">
        <v>28928</v>
      </c>
      <c r="B15603" s="22" t="s">
        <v>28950</v>
      </c>
    </row>
    <row r="15604" spans="1:2">
      <c r="A15604" s="3" t="s">
        <v>28929</v>
      </c>
      <c r="B15604" s="22" t="s">
        <v>28951</v>
      </c>
    </row>
    <row r="15605" spans="1:2">
      <c r="A15605" s="3" t="s">
        <v>28930</v>
      </c>
      <c r="B15605" s="22" t="s">
        <v>28952</v>
      </c>
    </row>
    <row r="15606" spans="1:2">
      <c r="A15606" s="3" t="s">
        <v>28931</v>
      </c>
      <c r="B15606" s="22" t="s">
        <v>28953</v>
      </c>
    </row>
    <row r="15607" spans="1:2">
      <c r="A15607" s="3" t="s">
        <v>28932</v>
      </c>
      <c r="B15607" s="22" t="s">
        <v>28954</v>
      </c>
    </row>
    <row r="15608" spans="1:2">
      <c r="A15608" s="3" t="s">
        <v>28933</v>
      </c>
      <c r="B15608" s="22" t="s">
        <v>28955</v>
      </c>
    </row>
    <row r="15609" spans="1:2">
      <c r="A15609" s="3" t="s">
        <v>28934</v>
      </c>
      <c r="B15609" s="22" t="s">
        <v>28956</v>
      </c>
    </row>
    <row r="15610" spans="1:2">
      <c r="A15610" s="3" t="s">
        <v>28935</v>
      </c>
      <c r="B15610" s="22" t="s">
        <v>28957</v>
      </c>
    </row>
    <row r="15611" spans="1:2">
      <c r="A15611" s="3" t="s">
        <v>28936</v>
      </c>
      <c r="B15611" s="22" t="s">
        <v>28958</v>
      </c>
    </row>
    <row r="15612" spans="1:2">
      <c r="A15612" s="3" t="s">
        <v>28937</v>
      </c>
      <c r="B15612" s="22" t="s">
        <v>28959</v>
      </c>
    </row>
    <row r="15613" spans="1:2">
      <c r="A15613" s="3" t="s">
        <v>28938</v>
      </c>
      <c r="B15613" s="22" t="s">
        <v>28960</v>
      </c>
    </row>
    <row r="15614" spans="1:2">
      <c r="A15614" s="3" t="s">
        <v>28939</v>
      </c>
      <c r="B15614" s="22" t="s">
        <v>28961</v>
      </c>
    </row>
    <row r="15615" spans="1:2">
      <c r="A15615" s="3" t="s">
        <v>28940</v>
      </c>
      <c r="B15615" s="22" t="s">
        <v>28962</v>
      </c>
    </row>
    <row r="15616" spans="1:2">
      <c r="A15616" s="3" t="s">
        <v>28941</v>
      </c>
      <c r="B15616" s="22" t="s">
        <v>28963</v>
      </c>
    </row>
    <row r="15617" spans="1:2">
      <c r="A15617" s="3" t="s">
        <v>28964</v>
      </c>
      <c r="B15617" s="22" t="s">
        <v>28965</v>
      </c>
    </row>
    <row r="15618" spans="1:2">
      <c r="A15618" s="3" t="s">
        <v>28966</v>
      </c>
      <c r="B15618" s="22" t="s">
        <v>28992</v>
      </c>
    </row>
    <row r="15619" spans="1:2">
      <c r="A15619" s="3" t="s">
        <v>28967</v>
      </c>
      <c r="B15619" s="22" t="s">
        <v>28993</v>
      </c>
    </row>
    <row r="15620" spans="1:2">
      <c r="A15620" s="3" t="s">
        <v>28968</v>
      </c>
      <c r="B15620" s="22" t="s">
        <v>28994</v>
      </c>
    </row>
    <row r="15621" spans="1:2">
      <c r="A15621" s="3" t="s">
        <v>28969</v>
      </c>
      <c r="B15621" s="22" t="s">
        <v>28995</v>
      </c>
    </row>
    <row r="15622" spans="1:2">
      <c r="A15622" s="3" t="s">
        <v>28970</v>
      </c>
      <c r="B15622" s="22" t="s">
        <v>28996</v>
      </c>
    </row>
    <row r="15623" spans="1:2">
      <c r="A15623" s="3" t="s">
        <v>28971</v>
      </c>
      <c r="B15623" s="22" t="s">
        <v>28997</v>
      </c>
    </row>
    <row r="15624" spans="1:2">
      <c r="A15624" s="3" t="s">
        <v>28972</v>
      </c>
      <c r="B15624" s="22" t="s">
        <v>28998</v>
      </c>
    </row>
    <row r="15625" spans="1:2">
      <c r="A15625" s="3" t="s">
        <v>28973</v>
      </c>
      <c r="B15625" s="22" t="s">
        <v>28999</v>
      </c>
    </row>
    <row r="15626" spans="1:2">
      <c r="A15626" s="3" t="s">
        <v>28974</v>
      </c>
      <c r="B15626" s="22" t="s">
        <v>29000</v>
      </c>
    </row>
    <row r="15627" spans="1:2">
      <c r="A15627" s="3" t="s">
        <v>28975</v>
      </c>
      <c r="B15627" s="22" t="s">
        <v>29001</v>
      </c>
    </row>
    <row r="15628" spans="1:2">
      <c r="A15628" s="3" t="s">
        <v>28976</v>
      </c>
      <c r="B15628" s="22" t="s">
        <v>29002</v>
      </c>
    </row>
    <row r="15629" spans="1:2">
      <c r="A15629" s="3" t="s">
        <v>28977</v>
      </c>
      <c r="B15629" s="22" t="s">
        <v>29003</v>
      </c>
    </row>
    <row r="15630" spans="1:2">
      <c r="A15630" s="3" t="s">
        <v>28978</v>
      </c>
      <c r="B15630" s="22" t="s">
        <v>29004</v>
      </c>
    </row>
    <row r="15631" spans="1:2">
      <c r="A15631" s="3" t="s">
        <v>28979</v>
      </c>
      <c r="B15631" s="22" t="s">
        <v>29005</v>
      </c>
    </row>
    <row r="15632" spans="1:2">
      <c r="A15632" s="3" t="s">
        <v>28980</v>
      </c>
      <c r="B15632" s="22" t="s">
        <v>29006</v>
      </c>
    </row>
    <row r="15633" spans="1:2">
      <c r="A15633" s="3" t="s">
        <v>28981</v>
      </c>
      <c r="B15633" s="22" t="s">
        <v>29007</v>
      </c>
    </row>
    <row r="15634" spans="1:2">
      <c r="A15634" s="3" t="s">
        <v>28982</v>
      </c>
      <c r="B15634" s="22" t="s">
        <v>29008</v>
      </c>
    </row>
    <row r="15635" spans="1:2">
      <c r="A15635" s="3" t="s">
        <v>28983</v>
      </c>
      <c r="B15635" s="22" t="s">
        <v>29009</v>
      </c>
    </row>
    <row r="15636" spans="1:2">
      <c r="A15636" s="3" t="s">
        <v>28984</v>
      </c>
      <c r="B15636" s="22" t="s">
        <v>29010</v>
      </c>
    </row>
    <row r="15637" spans="1:2">
      <c r="A15637" s="3" t="s">
        <v>28985</v>
      </c>
      <c r="B15637" s="22" t="s">
        <v>29011</v>
      </c>
    </row>
    <row r="15638" spans="1:2">
      <c r="A15638" s="3" t="s">
        <v>28986</v>
      </c>
      <c r="B15638" s="22" t="s">
        <v>29012</v>
      </c>
    </row>
    <row r="15639" spans="1:2">
      <c r="A15639" s="3" t="s">
        <v>28987</v>
      </c>
      <c r="B15639" s="22" t="s">
        <v>29013</v>
      </c>
    </row>
    <row r="15640" spans="1:2">
      <c r="A15640" s="3" t="s">
        <v>28988</v>
      </c>
      <c r="B15640" s="22" t="s">
        <v>29014</v>
      </c>
    </row>
    <row r="15641" spans="1:2">
      <c r="A15641" s="3" t="s">
        <v>28989</v>
      </c>
      <c r="B15641" s="22" t="s">
        <v>29015</v>
      </c>
    </row>
    <row r="15642" spans="1:2">
      <c r="A15642" s="3" t="s">
        <v>28990</v>
      </c>
      <c r="B15642" s="22" t="s">
        <v>29016</v>
      </c>
    </row>
    <row r="15643" spans="1:2">
      <c r="A15643" s="3" t="s">
        <v>28991</v>
      </c>
      <c r="B15643" s="22" t="s">
        <v>29017</v>
      </c>
    </row>
    <row r="15644" spans="1:2">
      <c r="A15644" s="3" t="s">
        <v>29018</v>
      </c>
      <c r="B15644" s="22" t="s">
        <v>29019</v>
      </c>
    </row>
    <row r="15645" spans="1:2">
      <c r="A15645" s="3" t="s">
        <v>29020</v>
      </c>
      <c r="B15645" s="22" t="s">
        <v>29029</v>
      </c>
    </row>
    <row r="15646" spans="1:2">
      <c r="A15646" s="3" t="s">
        <v>29021</v>
      </c>
      <c r="B15646" s="22" t="s">
        <v>29030</v>
      </c>
    </row>
    <row r="15647" spans="1:2">
      <c r="A15647" s="3" t="s">
        <v>29022</v>
      </c>
      <c r="B15647" s="22" t="s">
        <v>29031</v>
      </c>
    </row>
    <row r="15648" spans="1:2">
      <c r="A15648" s="3" t="s">
        <v>29023</v>
      </c>
      <c r="B15648" s="22" t="s">
        <v>29032</v>
      </c>
    </row>
    <row r="15649" spans="1:2">
      <c r="A15649" s="3" t="s">
        <v>29024</v>
      </c>
      <c r="B15649" s="22" t="s">
        <v>29033</v>
      </c>
    </row>
    <row r="15650" spans="1:2">
      <c r="A15650" s="3" t="s">
        <v>29025</v>
      </c>
      <c r="B15650" s="22" t="s">
        <v>29034</v>
      </c>
    </row>
    <row r="15651" spans="1:2">
      <c r="A15651" s="3" t="s">
        <v>29026</v>
      </c>
      <c r="B15651" s="22" t="s">
        <v>29035</v>
      </c>
    </row>
    <row r="15652" spans="1:2">
      <c r="A15652" s="3" t="s">
        <v>29027</v>
      </c>
      <c r="B15652" s="22" t="s">
        <v>29036</v>
      </c>
    </row>
    <row r="15653" spans="1:2">
      <c r="A15653" s="3" t="s">
        <v>29028</v>
      </c>
      <c r="B15653" s="22" t="s">
        <v>29037</v>
      </c>
    </row>
    <row r="15654" spans="1:2">
      <c r="A15654" s="3" t="s">
        <v>29038</v>
      </c>
      <c r="B15654" s="3" t="s">
        <v>29039</v>
      </c>
    </row>
    <row r="15655" spans="1:2">
      <c r="A15655" s="3" t="s">
        <v>29040</v>
      </c>
      <c r="B15655" s="3" t="s">
        <v>29047</v>
      </c>
    </row>
    <row r="15656" spans="1:2">
      <c r="A15656" s="3" t="s">
        <v>29041</v>
      </c>
      <c r="B15656" s="3" t="s">
        <v>29048</v>
      </c>
    </row>
    <row r="15657" spans="1:2">
      <c r="A15657" s="3" t="s">
        <v>29042</v>
      </c>
      <c r="B15657" s="3" t="s">
        <v>29049</v>
      </c>
    </row>
    <row r="15658" spans="1:2">
      <c r="A15658" s="3" t="s">
        <v>29043</v>
      </c>
      <c r="B15658" s="3" t="s">
        <v>29050</v>
      </c>
    </row>
    <row r="15659" spans="1:2">
      <c r="A15659" s="3" t="s">
        <v>29044</v>
      </c>
      <c r="B15659" s="3" t="s">
        <v>29051</v>
      </c>
    </row>
    <row r="15660" spans="1:2">
      <c r="A15660" s="3" t="s">
        <v>29045</v>
      </c>
      <c r="B15660" s="3" t="s">
        <v>29052</v>
      </c>
    </row>
    <row r="15661" spans="1:2">
      <c r="A15661" s="3" t="s">
        <v>29046</v>
      </c>
      <c r="B15661" s="3" t="s">
        <v>29053</v>
      </c>
    </row>
    <row r="15662" spans="1:2">
      <c r="A15662" s="3" t="s">
        <v>29054</v>
      </c>
      <c r="B15662" s="3" t="s">
        <v>29055</v>
      </c>
    </row>
    <row r="15663" spans="1:2">
      <c r="A15663" s="3" t="s">
        <v>29056</v>
      </c>
      <c r="B15663" s="3" t="s">
        <v>29078</v>
      </c>
    </row>
    <row r="15664" spans="1:2">
      <c r="A15664" s="3" t="s">
        <v>29057</v>
      </c>
      <c r="B15664" s="3" t="s">
        <v>29079</v>
      </c>
    </row>
    <row r="15665" spans="1:2">
      <c r="A15665" s="3" t="s">
        <v>29058</v>
      </c>
      <c r="B15665" s="3" t="s">
        <v>29080</v>
      </c>
    </row>
    <row r="15666" spans="1:2">
      <c r="A15666" s="3" t="s">
        <v>29059</v>
      </c>
      <c r="B15666" s="3" t="s">
        <v>29081</v>
      </c>
    </row>
    <row r="15667" spans="1:2">
      <c r="A15667" s="3" t="s">
        <v>29060</v>
      </c>
      <c r="B15667" s="3" t="s">
        <v>29082</v>
      </c>
    </row>
    <row r="15668" spans="1:2">
      <c r="A15668" s="3" t="s">
        <v>29061</v>
      </c>
      <c r="B15668" s="3" t="s">
        <v>29083</v>
      </c>
    </row>
    <row r="15669" spans="1:2">
      <c r="A15669" s="3" t="s">
        <v>29062</v>
      </c>
      <c r="B15669" s="3" t="s">
        <v>29084</v>
      </c>
    </row>
    <row r="15670" spans="1:2">
      <c r="A15670" s="3" t="s">
        <v>29063</v>
      </c>
      <c r="B15670" s="3" t="s">
        <v>29085</v>
      </c>
    </row>
    <row r="15671" spans="1:2">
      <c r="A15671" s="3" t="s">
        <v>29064</v>
      </c>
      <c r="B15671" s="3" t="s">
        <v>29086</v>
      </c>
    </row>
    <row r="15672" spans="1:2">
      <c r="A15672" s="3" t="s">
        <v>29065</v>
      </c>
      <c r="B15672" s="3" t="s">
        <v>29087</v>
      </c>
    </row>
    <row r="15673" spans="1:2">
      <c r="A15673" s="3" t="s">
        <v>29066</v>
      </c>
      <c r="B15673" s="3" t="s">
        <v>29088</v>
      </c>
    </row>
    <row r="15674" spans="1:2">
      <c r="A15674" s="3" t="s">
        <v>29067</v>
      </c>
      <c r="B15674" s="3" t="s">
        <v>29089</v>
      </c>
    </row>
    <row r="15675" spans="1:2">
      <c r="A15675" s="3" t="s">
        <v>29068</v>
      </c>
      <c r="B15675" s="3" t="s">
        <v>29090</v>
      </c>
    </row>
    <row r="15676" spans="1:2">
      <c r="A15676" s="3" t="s">
        <v>29069</v>
      </c>
      <c r="B15676" s="3" t="s">
        <v>29091</v>
      </c>
    </row>
    <row r="15677" spans="1:2">
      <c r="A15677" s="3" t="s">
        <v>29070</v>
      </c>
      <c r="B15677" s="3" t="s">
        <v>29092</v>
      </c>
    </row>
    <row r="15678" spans="1:2">
      <c r="A15678" s="3" t="s">
        <v>29071</v>
      </c>
      <c r="B15678" s="3" t="s">
        <v>29093</v>
      </c>
    </row>
    <row r="15679" spans="1:2">
      <c r="A15679" s="3" t="s">
        <v>29072</v>
      </c>
      <c r="B15679" s="3" t="s">
        <v>29094</v>
      </c>
    </row>
    <row r="15680" spans="1:2">
      <c r="A15680" s="3" t="s">
        <v>29073</v>
      </c>
      <c r="B15680" s="3" t="s">
        <v>29095</v>
      </c>
    </row>
    <row r="15681" spans="1:2">
      <c r="A15681" s="3" t="s">
        <v>29074</v>
      </c>
      <c r="B15681" s="3" t="s">
        <v>29096</v>
      </c>
    </row>
    <row r="15682" spans="1:2">
      <c r="A15682" s="3" t="s">
        <v>29075</v>
      </c>
      <c r="B15682" s="3" t="s">
        <v>29097</v>
      </c>
    </row>
    <row r="15683" spans="1:2">
      <c r="A15683" s="3" t="s">
        <v>29076</v>
      </c>
      <c r="B15683" s="3" t="s">
        <v>29098</v>
      </c>
    </row>
    <row r="15684" spans="1:2">
      <c r="A15684" s="3" t="s">
        <v>29077</v>
      </c>
      <c r="B15684" s="3" t="s">
        <v>29099</v>
      </c>
    </row>
    <row r="15685" spans="1:2">
      <c r="A15685" s="3" t="s">
        <v>29100</v>
      </c>
      <c r="B15685" s="3" t="s">
        <v>29101</v>
      </c>
    </row>
    <row r="15686" spans="1:2">
      <c r="A15686" s="3" t="s">
        <v>29102</v>
      </c>
      <c r="B15686" s="3" t="s">
        <v>29104</v>
      </c>
    </row>
    <row r="15687" spans="1:2">
      <c r="A15687" s="3" t="s">
        <v>29103</v>
      </c>
      <c r="B15687" s="3" t="s">
        <v>29105</v>
      </c>
    </row>
    <row r="15688" spans="1:2">
      <c r="A15688" s="3" t="s">
        <v>29106</v>
      </c>
      <c r="B15688" s="22" t="s">
        <v>29107</v>
      </c>
    </row>
    <row r="15689" spans="1:2">
      <c r="A15689" s="3" t="s">
        <v>29108</v>
      </c>
      <c r="B15689" s="22" t="s">
        <v>27613</v>
      </c>
    </row>
    <row r="15690" spans="1:2">
      <c r="A15690" s="3" t="s">
        <v>29109</v>
      </c>
      <c r="B15690" s="22" t="s">
        <v>27614</v>
      </c>
    </row>
    <row r="15691" spans="1:2">
      <c r="A15691" s="3" t="s">
        <v>29110</v>
      </c>
      <c r="B15691" s="22" t="s">
        <v>27615</v>
      </c>
    </row>
    <row r="15692" spans="1:2">
      <c r="A15692" s="3" t="s">
        <v>29111</v>
      </c>
      <c r="B15692" s="22" t="s">
        <v>27616</v>
      </c>
    </row>
    <row r="15693" spans="1:2">
      <c r="A15693" s="3" t="s">
        <v>29112</v>
      </c>
      <c r="B15693" s="22" t="s">
        <v>27617</v>
      </c>
    </row>
    <row r="15694" spans="1:2">
      <c r="A15694" s="3" t="s">
        <v>29113</v>
      </c>
      <c r="B15694" s="22" t="s">
        <v>27618</v>
      </c>
    </row>
    <row r="15695" spans="1:2">
      <c r="A15695" s="3" t="s">
        <v>29114</v>
      </c>
      <c r="B15695" s="22" t="s">
        <v>27619</v>
      </c>
    </row>
    <row r="15696" spans="1:2">
      <c r="A15696" s="3" t="s">
        <v>29115</v>
      </c>
      <c r="B15696" s="22" t="s">
        <v>27620</v>
      </c>
    </row>
    <row r="15697" spans="1:2">
      <c r="A15697" s="3" t="s">
        <v>29116</v>
      </c>
      <c r="B15697" s="22" t="s">
        <v>27621</v>
      </c>
    </row>
    <row r="15698" spans="1:2">
      <c r="A15698" s="3" t="s">
        <v>29117</v>
      </c>
      <c r="B15698" s="22" t="s">
        <v>27622</v>
      </c>
    </row>
    <row r="15699" spans="1:2">
      <c r="A15699" s="3" t="s">
        <v>29118</v>
      </c>
      <c r="B15699" s="22" t="s">
        <v>27623</v>
      </c>
    </row>
    <row r="15700" spans="1:2">
      <c r="A15700" s="3" t="s">
        <v>29119</v>
      </c>
      <c r="B15700" s="22" t="s">
        <v>27624</v>
      </c>
    </row>
    <row r="15701" spans="1:2">
      <c r="A15701" s="3" t="s">
        <v>29120</v>
      </c>
      <c r="B15701" s="22" t="s">
        <v>27625</v>
      </c>
    </row>
    <row r="15702" spans="1:2">
      <c r="A15702" s="3" t="s">
        <v>29121</v>
      </c>
      <c r="B15702" s="22" t="s">
        <v>27626</v>
      </c>
    </row>
    <row r="15703" spans="1:2">
      <c r="A15703" s="3" t="s">
        <v>29122</v>
      </c>
      <c r="B15703" s="22" t="s">
        <v>27627</v>
      </c>
    </row>
    <row r="15704" spans="1:2">
      <c r="A15704" s="3" t="s">
        <v>29123</v>
      </c>
      <c r="B15704" s="22" t="s">
        <v>27628</v>
      </c>
    </row>
    <row r="15705" spans="1:2">
      <c r="A15705" s="3" t="s">
        <v>29124</v>
      </c>
      <c r="B15705" s="22" t="s">
        <v>29130</v>
      </c>
    </row>
    <row r="15706" spans="1:2">
      <c r="A15706" s="3" t="s">
        <v>29125</v>
      </c>
      <c r="B15706" s="22" t="s">
        <v>27629</v>
      </c>
    </row>
    <row r="15707" spans="1:2">
      <c r="A15707" s="3" t="s">
        <v>29126</v>
      </c>
      <c r="B15707" s="22" t="s">
        <v>27630</v>
      </c>
    </row>
    <row r="15708" spans="1:2">
      <c r="A15708" s="3" t="s">
        <v>29127</v>
      </c>
      <c r="B15708" s="22" t="s">
        <v>27631</v>
      </c>
    </row>
    <row r="15709" spans="1:2">
      <c r="A15709" s="3" t="s">
        <v>29128</v>
      </c>
      <c r="B15709" s="22" t="s">
        <v>27632</v>
      </c>
    </row>
    <row r="15710" spans="1:2">
      <c r="A15710" s="3" t="s">
        <v>29129</v>
      </c>
      <c r="B15710" s="22" t="s">
        <v>27633</v>
      </c>
    </row>
    <row r="15711" spans="1:2">
      <c r="A15711" s="3" t="s">
        <v>29131</v>
      </c>
      <c r="B15711" s="22" t="s">
        <v>29132</v>
      </c>
    </row>
    <row r="15712" spans="1:2">
      <c r="A15712" s="3" t="s">
        <v>29133</v>
      </c>
      <c r="B15712" s="22" t="s">
        <v>29132</v>
      </c>
    </row>
    <row r="15713" spans="1:2">
      <c r="A15713" s="3" t="s">
        <v>29134</v>
      </c>
      <c r="B15713" s="22" t="s">
        <v>29135</v>
      </c>
    </row>
    <row r="15714" spans="1:2">
      <c r="A15714" s="3" t="s">
        <v>29136</v>
      </c>
      <c r="B15714" s="22" t="s">
        <v>29145</v>
      </c>
    </row>
    <row r="15715" spans="1:2">
      <c r="A15715" s="3" t="s">
        <v>29137</v>
      </c>
      <c r="B15715" s="22" t="s">
        <v>29146</v>
      </c>
    </row>
    <row r="15716" spans="1:2">
      <c r="A15716" s="3" t="s">
        <v>29138</v>
      </c>
      <c r="B15716" s="22" t="s">
        <v>29147</v>
      </c>
    </row>
    <row r="15717" spans="1:2">
      <c r="A15717" s="3" t="s">
        <v>29139</v>
      </c>
      <c r="B15717" s="22" t="s">
        <v>29146</v>
      </c>
    </row>
    <row r="15718" spans="1:2">
      <c r="A15718" s="3" t="s">
        <v>29140</v>
      </c>
      <c r="B15718" s="22" t="s">
        <v>29148</v>
      </c>
    </row>
    <row r="15719" spans="1:2">
      <c r="A15719" s="3" t="s">
        <v>29141</v>
      </c>
      <c r="B15719" s="22" t="s">
        <v>29148</v>
      </c>
    </row>
    <row r="15720" spans="1:2">
      <c r="A15720" s="3" t="s">
        <v>29142</v>
      </c>
      <c r="B15720" s="22" t="s">
        <v>29149</v>
      </c>
    </row>
    <row r="15721" spans="1:2">
      <c r="A15721" s="3" t="s">
        <v>29143</v>
      </c>
      <c r="B15721" s="22" t="s">
        <v>29149</v>
      </c>
    </row>
    <row r="15722" spans="1:2">
      <c r="A15722" s="3" t="s">
        <v>29144</v>
      </c>
      <c r="B15722" s="22" t="s">
        <v>29149</v>
      </c>
    </row>
    <row r="15723" spans="1:2">
      <c r="A15723" s="3" t="s">
        <v>29150</v>
      </c>
      <c r="B15723" s="22" t="s">
        <v>29151</v>
      </c>
    </row>
    <row r="15724" spans="1:2">
      <c r="A15724" s="3" t="s">
        <v>29152</v>
      </c>
      <c r="B15724" s="22" t="s">
        <v>29164</v>
      </c>
    </row>
    <row r="15725" spans="1:2">
      <c r="A15725" s="3" t="s">
        <v>29153</v>
      </c>
      <c r="B15725" s="22" t="s">
        <v>29165</v>
      </c>
    </row>
    <row r="15726" spans="1:2">
      <c r="A15726" s="3" t="s">
        <v>29154</v>
      </c>
      <c r="B15726" s="22" t="s">
        <v>29166</v>
      </c>
    </row>
    <row r="15727" spans="1:2">
      <c r="A15727" s="3" t="s">
        <v>29155</v>
      </c>
      <c r="B15727" s="22" t="s">
        <v>29167</v>
      </c>
    </row>
    <row r="15728" spans="1:2">
      <c r="A15728" s="3" t="s">
        <v>29156</v>
      </c>
      <c r="B15728" s="22" t="s">
        <v>29164</v>
      </c>
    </row>
    <row r="15729" spans="1:2">
      <c r="A15729" s="3" t="s">
        <v>29157</v>
      </c>
      <c r="B15729" s="22" t="s">
        <v>29151</v>
      </c>
    </row>
    <row r="15730" spans="1:2">
      <c r="A15730" s="3" t="s">
        <v>29158</v>
      </c>
      <c r="B15730" s="22" t="s">
        <v>29151</v>
      </c>
    </row>
    <row r="15731" spans="1:2">
      <c r="A15731" s="3" t="s">
        <v>29159</v>
      </c>
      <c r="B15731" s="22" t="s">
        <v>29168</v>
      </c>
    </row>
    <row r="15732" spans="1:2">
      <c r="A15732" s="3" t="s">
        <v>29160</v>
      </c>
      <c r="B15732" s="22" t="s">
        <v>29151</v>
      </c>
    </row>
    <row r="15733" spans="1:2">
      <c r="A15733" s="3" t="s">
        <v>29161</v>
      </c>
      <c r="B15733" s="22" t="s">
        <v>29151</v>
      </c>
    </row>
    <row r="15734" spans="1:2">
      <c r="A15734" s="3" t="s">
        <v>29162</v>
      </c>
      <c r="B15734" s="22" t="s">
        <v>29168</v>
      </c>
    </row>
    <row r="15735" spans="1:2">
      <c r="A15735" s="3" t="s">
        <v>29163</v>
      </c>
      <c r="B15735" s="22" t="s">
        <v>29168</v>
      </c>
    </row>
    <row r="15736" spans="1:2">
      <c r="A15736" t="s">
        <v>29169</v>
      </c>
      <c r="B15736" t="s">
        <v>29170</v>
      </c>
    </row>
    <row r="15737" spans="1:2">
      <c r="A15737" s="3" t="s">
        <v>29171</v>
      </c>
      <c r="B15737" s="22" t="s">
        <v>29172</v>
      </c>
    </row>
    <row r="15738" spans="1:2">
      <c r="A15738" s="3" t="s">
        <v>29173</v>
      </c>
      <c r="B15738" s="22" t="s">
        <v>29172</v>
      </c>
    </row>
    <row r="15739" spans="1:2">
      <c r="A15739" s="3" t="s">
        <v>29174</v>
      </c>
      <c r="B15739" s="22" t="s">
        <v>29182</v>
      </c>
    </row>
    <row r="15740" spans="1:2">
      <c r="A15740" s="3" t="s">
        <v>29175</v>
      </c>
      <c r="B15740" s="22" t="s">
        <v>29183</v>
      </c>
    </row>
    <row r="15741" spans="1:2">
      <c r="A15741" s="3" t="s">
        <v>29176</v>
      </c>
      <c r="B15741" s="22" t="s">
        <v>29184</v>
      </c>
    </row>
    <row r="15742" spans="1:2">
      <c r="A15742" s="3" t="s">
        <v>29177</v>
      </c>
      <c r="B15742" s="22" t="s">
        <v>29184</v>
      </c>
    </row>
    <row r="15743" spans="1:2">
      <c r="A15743" s="3" t="s">
        <v>29178</v>
      </c>
      <c r="B15743" s="22" t="s">
        <v>29185</v>
      </c>
    </row>
    <row r="15744" spans="1:2">
      <c r="A15744" s="3" t="s">
        <v>29179</v>
      </c>
      <c r="B15744" s="22" t="s">
        <v>29186</v>
      </c>
    </row>
    <row r="15745" spans="1:2">
      <c r="A15745" s="3" t="s">
        <v>29180</v>
      </c>
      <c r="B15745" s="22" t="s">
        <v>29187</v>
      </c>
    </row>
    <row r="15746" spans="1:2">
      <c r="A15746" s="3" t="s">
        <v>29181</v>
      </c>
      <c r="B15746" s="22" t="s">
        <v>29188</v>
      </c>
    </row>
    <row r="15747" spans="1:2">
      <c r="A15747" s="3" t="s">
        <v>29189</v>
      </c>
      <c r="B15747" s="22" t="s">
        <v>29190</v>
      </c>
    </row>
    <row r="15748" spans="1:2">
      <c r="A15748" s="3" t="s">
        <v>29191</v>
      </c>
      <c r="B15748" s="22" t="s">
        <v>29199</v>
      </c>
    </row>
    <row r="15749" spans="1:2">
      <c r="A15749" s="3" t="s">
        <v>29192</v>
      </c>
      <c r="B15749" s="22" t="s">
        <v>29200</v>
      </c>
    </row>
    <row r="15750" spans="1:2">
      <c r="A15750" s="3" t="s">
        <v>29193</v>
      </c>
      <c r="B15750" s="22" t="s">
        <v>29201</v>
      </c>
    </row>
    <row r="15751" spans="1:2">
      <c r="A15751" s="3" t="s">
        <v>29194</v>
      </c>
      <c r="B15751" s="22" t="s">
        <v>29202</v>
      </c>
    </row>
    <row r="15752" spans="1:2">
      <c r="A15752" s="3" t="s">
        <v>29195</v>
      </c>
      <c r="B15752" s="22" t="s">
        <v>29203</v>
      </c>
    </row>
    <row r="15753" spans="1:2">
      <c r="A15753" s="3" t="s">
        <v>29197</v>
      </c>
      <c r="B15753" s="22" t="s">
        <v>29204</v>
      </c>
    </row>
    <row r="15754" spans="1:2">
      <c r="A15754" s="3" t="s">
        <v>29196</v>
      </c>
      <c r="B15754" s="22" t="s">
        <v>29205</v>
      </c>
    </row>
    <row r="15755" spans="1:2">
      <c r="A15755" s="3" t="s">
        <v>29198</v>
      </c>
      <c r="B15755" s="22" t="s">
        <v>29206</v>
      </c>
    </row>
    <row r="15756" spans="1:2">
      <c r="A15756" s="2" t="s">
        <v>29207</v>
      </c>
      <c r="B15756" s="3" t="s">
        <v>29208</v>
      </c>
    </row>
    <row r="15757" spans="1:2">
      <c r="A15757" s="2" t="s">
        <v>29209</v>
      </c>
      <c r="B15757" s="3" t="s">
        <v>29216</v>
      </c>
    </row>
    <row r="15758" spans="1:2">
      <c r="A15758" s="2" t="s">
        <v>29210</v>
      </c>
      <c r="B15758" s="3" t="s">
        <v>29217</v>
      </c>
    </row>
    <row r="15759" spans="1:2">
      <c r="A15759" s="2" t="s">
        <v>29211</v>
      </c>
      <c r="B15759" s="3" t="s">
        <v>29218</v>
      </c>
    </row>
    <row r="15760" spans="1:2">
      <c r="A15760" s="2" t="s">
        <v>29212</v>
      </c>
      <c r="B15760" s="3" t="s">
        <v>29219</v>
      </c>
    </row>
    <row r="15761" spans="1:2">
      <c r="A15761" s="2" t="s">
        <v>29213</v>
      </c>
      <c r="B15761" s="3" t="s">
        <v>29220</v>
      </c>
    </row>
    <row r="15762" spans="1:2">
      <c r="A15762" s="2" t="s">
        <v>29214</v>
      </c>
      <c r="B15762" s="3" t="s">
        <v>29221</v>
      </c>
    </row>
    <row r="15763" spans="1:2">
      <c r="A15763" s="2" t="s">
        <v>29215</v>
      </c>
      <c r="B15763" s="3" t="s">
        <v>29222</v>
      </c>
    </row>
    <row r="15764" spans="1:2">
      <c r="A15764" s="3" t="s">
        <v>29223</v>
      </c>
      <c r="B15764" s="22" t="s">
        <v>29224</v>
      </c>
    </row>
    <row r="15765" spans="1:2">
      <c r="A15765" s="3" t="s">
        <v>29225</v>
      </c>
      <c r="B15765" s="22" t="s">
        <v>29224</v>
      </c>
    </row>
    <row r="15766" spans="1:2">
      <c r="A15766" s="3" t="s">
        <v>29226</v>
      </c>
      <c r="B15766" s="22" t="s">
        <v>29234</v>
      </c>
    </row>
    <row r="15767" spans="1:2">
      <c r="A15767" s="3" t="s">
        <v>29227</v>
      </c>
      <c r="B15767" s="22" t="s">
        <v>29235</v>
      </c>
    </row>
    <row r="15768" spans="1:2">
      <c r="A15768" s="3" t="s">
        <v>29228</v>
      </c>
      <c r="B15768" s="22" t="s">
        <v>29236</v>
      </c>
    </row>
    <row r="15769" spans="1:2">
      <c r="A15769" s="3" t="s">
        <v>29229</v>
      </c>
      <c r="B15769" s="22" t="s">
        <v>29237</v>
      </c>
    </row>
    <row r="15770" spans="1:2">
      <c r="A15770" s="3" t="s">
        <v>29230</v>
      </c>
      <c r="B15770" s="22" t="s">
        <v>29238</v>
      </c>
    </row>
    <row r="15771" spans="1:2">
      <c r="A15771" s="3" t="s">
        <v>29231</v>
      </c>
      <c r="B15771" s="22" t="s">
        <v>29239</v>
      </c>
    </row>
    <row r="15772" spans="1:2">
      <c r="A15772" s="3" t="s">
        <v>29232</v>
      </c>
      <c r="B15772" s="22" t="s">
        <v>29240</v>
      </c>
    </row>
    <row r="15773" spans="1:2">
      <c r="A15773" s="3" t="s">
        <v>29233</v>
      </c>
      <c r="B15773" s="22" t="s">
        <v>29241</v>
      </c>
    </row>
    <row r="15774" spans="1:2">
      <c r="A15774" s="3" t="s">
        <v>29242</v>
      </c>
      <c r="B15774" s="22" t="s">
        <v>29243</v>
      </c>
    </row>
    <row r="15775" spans="1:2">
      <c r="A15775" s="3" t="s">
        <v>29244</v>
      </c>
      <c r="B15775" s="22" t="s">
        <v>29250</v>
      </c>
    </row>
    <row r="15776" spans="1:2">
      <c r="A15776" s="3" t="s">
        <v>29245</v>
      </c>
      <c r="B15776" s="22" t="s">
        <v>29251</v>
      </c>
    </row>
    <row r="15777" spans="1:2">
      <c r="A15777" s="3" t="s">
        <v>29246</v>
      </c>
      <c r="B15777" s="22" t="s">
        <v>29250</v>
      </c>
    </row>
    <row r="15778" spans="1:2">
      <c r="A15778" s="3" t="s">
        <v>29247</v>
      </c>
      <c r="B15778" s="22" t="s">
        <v>29252</v>
      </c>
    </row>
    <row r="15779" spans="1:2">
      <c r="A15779" s="3" t="s">
        <v>29248</v>
      </c>
      <c r="B15779" s="22" t="s">
        <v>29253</v>
      </c>
    </row>
    <row r="15780" spans="1:2">
      <c r="A15780" s="3" t="s">
        <v>29249</v>
      </c>
      <c r="B15780" s="22" t="s">
        <v>29251</v>
      </c>
    </row>
    <row r="15781" spans="1:2">
      <c r="A15781" s="3" t="s">
        <v>29254</v>
      </c>
      <c r="B15781" s="22" t="s">
        <v>2641</v>
      </c>
    </row>
    <row r="15782" spans="1:2">
      <c r="A15782" s="3" t="s">
        <v>29255</v>
      </c>
      <c r="B15782" s="22" t="s">
        <v>2639</v>
      </c>
    </row>
    <row r="15783" spans="1:2">
      <c r="A15783" s="3" t="s">
        <v>29256</v>
      </c>
      <c r="B15783" s="22" t="s">
        <v>2645</v>
      </c>
    </row>
    <row r="15784" spans="1:2">
      <c r="A15784" s="3" t="s">
        <v>29257</v>
      </c>
      <c r="B15784" s="22" t="s">
        <v>2647</v>
      </c>
    </row>
    <row r="15785" spans="1:2">
      <c r="A15785" s="3" t="s">
        <v>29258</v>
      </c>
      <c r="B15785" s="22" t="s">
        <v>29264</v>
      </c>
    </row>
    <row r="15786" spans="1:2">
      <c r="A15786" s="3" t="s">
        <v>29259</v>
      </c>
      <c r="B15786" s="22" t="s">
        <v>2637</v>
      </c>
    </row>
    <row r="15787" spans="1:2">
      <c r="A15787" s="3" t="s">
        <v>29260</v>
      </c>
      <c r="B15787" s="22" t="s">
        <v>29265</v>
      </c>
    </row>
    <row r="15788" spans="1:2">
      <c r="A15788" s="3" t="s">
        <v>29261</v>
      </c>
      <c r="B15788" s="22" t="s">
        <v>2639</v>
      </c>
    </row>
    <row r="15789" spans="1:2">
      <c r="A15789" s="3" t="s">
        <v>29262</v>
      </c>
      <c r="B15789" s="22" t="s">
        <v>2639</v>
      </c>
    </row>
    <row r="15790" spans="1:2">
      <c r="A15790" s="3" t="s">
        <v>29263</v>
      </c>
      <c r="B15790" s="22" t="s">
        <v>2639</v>
      </c>
    </row>
    <row r="15791" spans="1:2">
      <c r="A15791" s="3" t="s">
        <v>29266</v>
      </c>
      <c r="B15791" s="22" t="s">
        <v>29267</v>
      </c>
    </row>
    <row r="15792" spans="1:2">
      <c r="A15792" s="3" t="s">
        <v>29268</v>
      </c>
      <c r="B15792" s="22" t="s">
        <v>29277</v>
      </c>
    </row>
    <row r="15793" spans="1:2">
      <c r="A15793" s="3" t="s">
        <v>29269</v>
      </c>
      <c r="B15793" s="22" t="s">
        <v>29278</v>
      </c>
    </row>
    <row r="15794" spans="1:2">
      <c r="A15794" s="3" t="s">
        <v>29270</v>
      </c>
      <c r="B15794" s="22" t="s">
        <v>29279</v>
      </c>
    </row>
    <row r="15795" spans="1:2">
      <c r="A15795" s="3" t="s">
        <v>29271</v>
      </c>
      <c r="B15795" s="22" t="s">
        <v>29280</v>
      </c>
    </row>
    <row r="15796" spans="1:2">
      <c r="A15796" s="3" t="s">
        <v>29272</v>
      </c>
      <c r="B15796" s="22" t="s">
        <v>29280</v>
      </c>
    </row>
    <row r="15797" spans="1:2">
      <c r="A15797" s="3" t="s">
        <v>29273</v>
      </c>
      <c r="B15797" s="22" t="s">
        <v>29278</v>
      </c>
    </row>
    <row r="15798" spans="1:2">
      <c r="A15798" s="3" t="s">
        <v>29274</v>
      </c>
      <c r="B15798" s="22" t="s">
        <v>29281</v>
      </c>
    </row>
    <row r="15799" spans="1:2">
      <c r="A15799" s="3" t="s">
        <v>29275</v>
      </c>
      <c r="B15799" s="22" t="s">
        <v>29282</v>
      </c>
    </row>
    <row r="15800" spans="1:2">
      <c r="A15800" s="3" t="s">
        <v>29276</v>
      </c>
      <c r="B15800" s="22" t="s">
        <v>29283</v>
      </c>
    </row>
    <row r="15801" spans="1:2">
      <c r="A15801" s="3" t="s">
        <v>29284</v>
      </c>
      <c r="B15801" s="22" t="s">
        <v>29285</v>
      </c>
    </row>
    <row r="15802" spans="1:2">
      <c r="A15802" s="3" t="s">
        <v>29286</v>
      </c>
      <c r="B15802" s="22" t="s">
        <v>29293</v>
      </c>
    </row>
    <row r="15803" spans="1:2">
      <c r="A15803" s="3" t="s">
        <v>29287</v>
      </c>
      <c r="B15803" s="22" t="s">
        <v>29294</v>
      </c>
    </row>
    <row r="15804" spans="1:2">
      <c r="A15804" s="3" t="s">
        <v>29288</v>
      </c>
      <c r="B15804" s="22" t="s">
        <v>29295</v>
      </c>
    </row>
    <row r="15805" spans="1:2">
      <c r="A15805" s="3" t="s">
        <v>29289</v>
      </c>
      <c r="B15805" s="22" t="s">
        <v>29296</v>
      </c>
    </row>
    <row r="15806" spans="1:2">
      <c r="A15806" s="3" t="s">
        <v>29290</v>
      </c>
      <c r="B15806" s="22" t="s">
        <v>29297</v>
      </c>
    </row>
    <row r="15807" spans="1:2">
      <c r="A15807" s="3" t="s">
        <v>29291</v>
      </c>
      <c r="B15807" s="22" t="s">
        <v>29285</v>
      </c>
    </row>
    <row r="15808" spans="1:2">
      <c r="A15808" s="3" t="s">
        <v>29292</v>
      </c>
      <c r="B15808" s="22" t="s">
        <v>29293</v>
      </c>
    </row>
    <row r="15809" spans="1:2">
      <c r="A15809" s="21" t="s">
        <v>29298</v>
      </c>
      <c r="B15809" s="9" t="s">
        <v>29299</v>
      </c>
    </row>
    <row r="15810" spans="1:2">
      <c r="A15810" s="21" t="s">
        <v>29300</v>
      </c>
      <c r="B15810" s="9" t="s">
        <v>29311</v>
      </c>
    </row>
    <row r="15811" spans="1:2">
      <c r="A15811" s="21" t="s">
        <v>29301</v>
      </c>
      <c r="B15811" s="9" t="s">
        <v>29312</v>
      </c>
    </row>
    <row r="15812" spans="1:2">
      <c r="A15812" s="21" t="s">
        <v>29302</v>
      </c>
      <c r="B15812" s="9" t="s">
        <v>29313</v>
      </c>
    </row>
    <row r="15813" spans="1:2">
      <c r="A15813" s="21" t="s">
        <v>29303</v>
      </c>
      <c r="B15813" s="9" t="s">
        <v>29314</v>
      </c>
    </row>
    <row r="15814" spans="1:2">
      <c r="A15814" s="21" t="s">
        <v>29304</v>
      </c>
      <c r="B15814" s="9" t="s">
        <v>29315</v>
      </c>
    </row>
    <row r="15815" spans="1:2">
      <c r="A15815" s="21" t="s">
        <v>29305</v>
      </c>
      <c r="B15815" s="9" t="s">
        <v>29316</v>
      </c>
    </row>
    <row r="15816" spans="1:2">
      <c r="A15816" s="21" t="s">
        <v>29306</v>
      </c>
      <c r="B15816" s="9" t="s">
        <v>29317</v>
      </c>
    </row>
    <row r="15817" spans="1:2">
      <c r="A15817" s="21" t="s">
        <v>29307</v>
      </c>
      <c r="B15817" s="9" t="s">
        <v>29318</v>
      </c>
    </row>
    <row r="15818" spans="1:2">
      <c r="A15818" s="21" t="s">
        <v>29308</v>
      </c>
      <c r="B15818" s="9" t="s">
        <v>29319</v>
      </c>
    </row>
    <row r="15819" spans="1:2">
      <c r="A15819" s="21" t="s">
        <v>29309</v>
      </c>
      <c r="B15819" s="9" t="s">
        <v>29320</v>
      </c>
    </row>
    <row r="15820" spans="1:2">
      <c r="A15820" s="21" t="s">
        <v>29310</v>
      </c>
      <c r="B15820" s="9" t="s">
        <v>29321</v>
      </c>
    </row>
    <row r="15821" spans="1:2">
      <c r="A15821" s="21" t="s">
        <v>29322</v>
      </c>
      <c r="B15821" s="9" t="s">
        <v>29323</v>
      </c>
    </row>
    <row r="15822" spans="1:2">
      <c r="A15822" s="21" t="s">
        <v>29324</v>
      </c>
      <c r="B15822" s="9" t="s">
        <v>29323</v>
      </c>
    </row>
    <row r="15823" spans="1:2">
      <c r="A15823" s="21" t="s">
        <v>29325</v>
      </c>
      <c r="B15823" s="9" t="s">
        <v>29332</v>
      </c>
    </row>
    <row r="15824" spans="1:2">
      <c r="A15824" s="21" t="s">
        <v>29326</v>
      </c>
      <c r="B15824" s="9" t="s">
        <v>29333</v>
      </c>
    </row>
    <row r="15825" spans="1:2">
      <c r="A15825" s="21" t="s">
        <v>29327</v>
      </c>
      <c r="B15825" s="9" t="s">
        <v>29334</v>
      </c>
    </row>
    <row r="15826" spans="1:2">
      <c r="A15826" s="21" t="s">
        <v>29328</v>
      </c>
      <c r="B15826" s="9" t="s">
        <v>29332</v>
      </c>
    </row>
    <row r="15827" spans="1:2">
      <c r="A15827" s="21" t="s">
        <v>29329</v>
      </c>
      <c r="B15827" s="9" t="s">
        <v>29335</v>
      </c>
    </row>
    <row r="15828" spans="1:2">
      <c r="A15828" s="21" t="s">
        <v>29330</v>
      </c>
      <c r="B15828" s="9" t="s">
        <v>29336</v>
      </c>
    </row>
    <row r="15829" spans="1:2">
      <c r="A15829" s="21" t="s">
        <v>29331</v>
      </c>
      <c r="B15829" s="9" t="s">
        <v>29337</v>
      </c>
    </row>
    <row r="15830" spans="1:2">
      <c r="A15830" s="21" t="s">
        <v>29338</v>
      </c>
      <c r="B15830" s="9" t="s">
        <v>29339</v>
      </c>
    </row>
    <row r="15831" spans="1:2">
      <c r="A15831" s="21" t="s">
        <v>29340</v>
      </c>
      <c r="B15831" s="9" t="s">
        <v>29347</v>
      </c>
    </row>
    <row r="15832" spans="1:2">
      <c r="A15832" s="21" t="s">
        <v>29341</v>
      </c>
      <c r="B15832" s="9" t="s">
        <v>29348</v>
      </c>
    </row>
    <row r="15833" spans="1:2">
      <c r="A15833" s="21" t="s">
        <v>29342</v>
      </c>
      <c r="B15833" s="9" t="s">
        <v>29349</v>
      </c>
    </row>
    <row r="15834" spans="1:2">
      <c r="A15834" s="21" t="s">
        <v>29343</v>
      </c>
      <c r="B15834" s="9" t="s">
        <v>29350</v>
      </c>
    </row>
    <row r="15835" spans="1:2">
      <c r="A15835" s="21" t="s">
        <v>29344</v>
      </c>
      <c r="B15835" s="9" t="s">
        <v>29351</v>
      </c>
    </row>
    <row r="15836" spans="1:2">
      <c r="A15836" s="21" t="s">
        <v>29345</v>
      </c>
      <c r="B15836" s="9" t="s">
        <v>29352</v>
      </c>
    </row>
    <row r="15837" spans="1:2">
      <c r="A15837" s="21" t="s">
        <v>29346</v>
      </c>
      <c r="B15837" s="9" t="s">
        <v>29353</v>
      </c>
    </row>
    <row r="15838" spans="1:2">
      <c r="A15838" s="3" t="s">
        <v>29354</v>
      </c>
      <c r="B15838" s="3" t="s">
        <v>29355</v>
      </c>
    </row>
    <row r="15839" spans="1:2">
      <c r="A15839" s="21" t="s">
        <v>29356</v>
      </c>
      <c r="B15839" s="9" t="s">
        <v>29357</v>
      </c>
    </row>
    <row r="15840" spans="1:2">
      <c r="A15840" s="21" t="s">
        <v>29358</v>
      </c>
      <c r="B15840" s="9" t="s">
        <v>29367</v>
      </c>
    </row>
    <row r="15841" spans="1:2">
      <c r="A15841" s="21" t="s">
        <v>29359</v>
      </c>
      <c r="B15841" s="9" t="s">
        <v>29368</v>
      </c>
    </row>
    <row r="15842" spans="1:2">
      <c r="A15842" s="21" t="s">
        <v>29360</v>
      </c>
      <c r="B15842" s="9" t="s">
        <v>29369</v>
      </c>
    </row>
    <row r="15843" spans="1:2">
      <c r="A15843" s="21" t="s">
        <v>29361</v>
      </c>
      <c r="B15843" s="9" t="s">
        <v>29370</v>
      </c>
    </row>
    <row r="15844" spans="1:2">
      <c r="A15844" s="21" t="s">
        <v>29362</v>
      </c>
      <c r="B15844" s="9" t="s">
        <v>29371</v>
      </c>
    </row>
    <row r="15845" spans="1:2">
      <c r="A15845" s="21" t="s">
        <v>29363</v>
      </c>
      <c r="B15845" s="9" t="s">
        <v>29372</v>
      </c>
    </row>
    <row r="15846" spans="1:2">
      <c r="A15846" s="21" t="s">
        <v>29364</v>
      </c>
      <c r="B15846" s="9" t="s">
        <v>29373</v>
      </c>
    </row>
    <row r="15847" spans="1:2">
      <c r="A15847" s="21" t="s">
        <v>29365</v>
      </c>
      <c r="B15847" s="9" t="s">
        <v>29373</v>
      </c>
    </row>
    <row r="15848" spans="1:2">
      <c r="A15848" s="21" t="s">
        <v>29366</v>
      </c>
      <c r="B15848" s="9" t="s">
        <v>29374</v>
      </c>
    </row>
    <row r="15849" spans="1:2">
      <c r="A15849" s="21" t="s">
        <v>29375</v>
      </c>
      <c r="B15849" s="9" t="s">
        <v>29376</v>
      </c>
    </row>
    <row r="15850" spans="1:2">
      <c r="A15850" s="21" t="s">
        <v>29377</v>
      </c>
      <c r="B15850" s="9" t="s">
        <v>29384</v>
      </c>
    </row>
    <row r="15851" spans="1:2">
      <c r="A15851" s="21" t="s">
        <v>29378</v>
      </c>
      <c r="B15851" s="9" t="s">
        <v>29385</v>
      </c>
    </row>
    <row r="15852" spans="1:2">
      <c r="A15852" s="21" t="s">
        <v>29379</v>
      </c>
      <c r="B15852" s="9" t="s">
        <v>29386</v>
      </c>
    </row>
    <row r="15853" spans="1:2">
      <c r="A15853" s="21" t="s">
        <v>29380</v>
      </c>
      <c r="B15853" s="9" t="s">
        <v>29387</v>
      </c>
    </row>
    <row r="15854" spans="1:2">
      <c r="A15854" s="21" t="s">
        <v>29381</v>
      </c>
      <c r="B15854" s="9" t="s">
        <v>29388</v>
      </c>
    </row>
    <row r="15855" spans="1:2">
      <c r="A15855" s="21" t="s">
        <v>29382</v>
      </c>
      <c r="B15855" s="9" t="s">
        <v>29389</v>
      </c>
    </row>
    <row r="15856" spans="1:2">
      <c r="A15856" s="21" t="s">
        <v>29383</v>
      </c>
      <c r="B15856" s="9" t="s">
        <v>29390</v>
      </c>
    </row>
    <row r="15857" spans="1:2">
      <c r="A15857" s="3" t="s">
        <v>29391</v>
      </c>
      <c r="B15857" s="3" t="s">
        <v>29392</v>
      </c>
    </row>
    <row r="15858" spans="1:2">
      <c r="A15858" s="3" t="s">
        <v>29393</v>
      </c>
      <c r="B15858" s="3" t="s">
        <v>29394</v>
      </c>
    </row>
    <row r="15859" spans="1:2">
      <c r="A15859" s="3" t="s">
        <v>29395</v>
      </c>
      <c r="B15859" s="3" t="s">
        <v>29396</v>
      </c>
    </row>
    <row r="15860" spans="1:2">
      <c r="A15860" s="3" t="s">
        <v>29397</v>
      </c>
      <c r="B15860" s="3" t="s">
        <v>29404</v>
      </c>
    </row>
    <row r="15861" spans="1:2">
      <c r="A15861" s="3" t="s">
        <v>29398</v>
      </c>
      <c r="B15861" s="3" t="s">
        <v>29405</v>
      </c>
    </row>
    <row r="15862" spans="1:2">
      <c r="A15862" s="3" t="s">
        <v>29399</v>
      </c>
      <c r="B15862" s="3" t="s">
        <v>29406</v>
      </c>
    </row>
    <row r="15863" spans="1:2">
      <c r="A15863" s="3" t="s">
        <v>29400</v>
      </c>
      <c r="B15863" s="3" t="s">
        <v>29407</v>
      </c>
    </row>
    <row r="15864" spans="1:2">
      <c r="A15864" s="3" t="s">
        <v>29401</v>
      </c>
      <c r="B15864" s="3" t="s">
        <v>29408</v>
      </c>
    </row>
    <row r="15865" spans="1:2">
      <c r="A15865" s="3" t="s">
        <v>29402</v>
      </c>
      <c r="B15865" s="3" t="s">
        <v>29409</v>
      </c>
    </row>
    <row r="15866" spans="1:2">
      <c r="A15866" s="3" t="s">
        <v>29403</v>
      </c>
      <c r="B15866" s="3" t="s">
        <v>29410</v>
      </c>
    </row>
    <row r="15867" spans="1:2">
      <c r="A15867" s="3" t="s">
        <v>29411</v>
      </c>
      <c r="B15867" s="3" t="s">
        <v>29412</v>
      </c>
    </row>
    <row r="15868" spans="1:2">
      <c r="A15868" s="3" t="s">
        <v>29413</v>
      </c>
      <c r="B15868" s="3" t="s">
        <v>29422</v>
      </c>
    </row>
    <row r="15869" spans="1:2">
      <c r="A15869" s="3" t="s">
        <v>29414</v>
      </c>
      <c r="B15869" s="3" t="s">
        <v>29423</v>
      </c>
    </row>
    <row r="15870" spans="1:2">
      <c r="A15870" s="3" t="s">
        <v>29415</v>
      </c>
      <c r="B15870" s="3" t="s">
        <v>29424</v>
      </c>
    </row>
    <row r="15871" spans="1:2">
      <c r="A15871" s="3" t="s">
        <v>29416</v>
      </c>
      <c r="B15871" s="3" t="s">
        <v>29425</v>
      </c>
    </row>
    <row r="15872" spans="1:2">
      <c r="A15872" s="3" t="s">
        <v>29417</v>
      </c>
      <c r="B15872" s="3" t="s">
        <v>29426</v>
      </c>
    </row>
    <row r="15873" spans="1:2">
      <c r="A15873" s="3" t="s">
        <v>29418</v>
      </c>
      <c r="B15873" s="3" t="s">
        <v>29427</v>
      </c>
    </row>
    <row r="15874" spans="1:2">
      <c r="A15874" s="3" t="s">
        <v>29419</v>
      </c>
      <c r="B15874" s="3" t="s">
        <v>29428</v>
      </c>
    </row>
    <row r="15875" spans="1:2">
      <c r="A15875" s="3" t="s">
        <v>29420</v>
      </c>
      <c r="B15875" s="3" t="s">
        <v>29429</v>
      </c>
    </row>
    <row r="15876" spans="1:2">
      <c r="A15876" s="3" t="s">
        <v>29421</v>
      </c>
      <c r="B15876" s="3" t="s">
        <v>29430</v>
      </c>
    </row>
    <row r="15877" spans="1:2">
      <c r="A15877" s="3" t="s">
        <v>29431</v>
      </c>
      <c r="B15877" s="3" t="s">
        <v>29432</v>
      </c>
    </row>
    <row r="15878" spans="1:2">
      <c r="A15878" s="3" t="s">
        <v>29433</v>
      </c>
      <c r="B15878" s="3" t="s">
        <v>29444</v>
      </c>
    </row>
    <row r="15879" spans="1:2">
      <c r="A15879" s="3" t="s">
        <v>29434</v>
      </c>
      <c r="B15879" s="3" t="s">
        <v>29445</v>
      </c>
    </row>
    <row r="15880" spans="1:2">
      <c r="A15880" s="3" t="s">
        <v>29435</v>
      </c>
      <c r="B15880" s="3" t="s">
        <v>29446</v>
      </c>
    </row>
    <row r="15881" spans="1:2">
      <c r="A15881" s="3" t="s">
        <v>29436</v>
      </c>
      <c r="B15881" s="3" t="s">
        <v>29447</v>
      </c>
    </row>
    <row r="15882" spans="1:2">
      <c r="A15882" s="3" t="s">
        <v>29437</v>
      </c>
      <c r="B15882" s="3" t="s">
        <v>29448</v>
      </c>
    </row>
    <row r="15883" spans="1:2">
      <c r="A15883" s="3" t="s">
        <v>29438</v>
      </c>
      <c r="B15883" s="3" t="s">
        <v>29449</v>
      </c>
    </row>
    <row r="15884" spans="1:2">
      <c r="A15884" s="3" t="s">
        <v>29439</v>
      </c>
      <c r="B15884" s="3" t="s">
        <v>29450</v>
      </c>
    </row>
    <row r="15885" spans="1:2">
      <c r="A15885" s="3" t="s">
        <v>29440</v>
      </c>
      <c r="B15885" s="3" t="s">
        <v>29451</v>
      </c>
    </row>
    <row r="15886" spans="1:2">
      <c r="A15886" s="3" t="s">
        <v>29441</v>
      </c>
      <c r="B15886" s="3" t="s">
        <v>29452</v>
      </c>
    </row>
    <row r="15887" spans="1:2">
      <c r="A15887" s="3" t="s">
        <v>29442</v>
      </c>
      <c r="B15887" s="3" t="s">
        <v>29453</v>
      </c>
    </row>
    <row r="15888" spans="1:2">
      <c r="A15888" s="3" t="s">
        <v>29443</v>
      </c>
      <c r="B15888" s="3" t="s">
        <v>29454</v>
      </c>
    </row>
    <row r="15889" spans="1:2">
      <c r="A15889" s="21" t="s">
        <v>29455</v>
      </c>
      <c r="B15889" s="9" t="s">
        <v>29456</v>
      </c>
    </row>
    <row r="15890" spans="1:2">
      <c r="A15890" s="21" t="s">
        <v>29457</v>
      </c>
      <c r="B15890" s="9" t="s">
        <v>29464</v>
      </c>
    </row>
    <row r="15891" spans="1:2">
      <c r="A15891" s="21" t="s">
        <v>29458</v>
      </c>
      <c r="B15891" s="9" t="s">
        <v>29465</v>
      </c>
    </row>
    <row r="15892" spans="1:2">
      <c r="A15892" s="21" t="s">
        <v>29459</v>
      </c>
      <c r="B15892" s="9" t="s">
        <v>29466</v>
      </c>
    </row>
    <row r="15893" spans="1:2">
      <c r="A15893" s="21" t="s">
        <v>29460</v>
      </c>
      <c r="B15893" s="9" t="s">
        <v>29467</v>
      </c>
    </row>
    <row r="15894" spans="1:2">
      <c r="A15894" s="21" t="s">
        <v>29461</v>
      </c>
      <c r="B15894" s="9" t="s">
        <v>29468</v>
      </c>
    </row>
    <row r="15895" spans="1:2">
      <c r="A15895" s="21" t="s">
        <v>29462</v>
      </c>
      <c r="B15895" s="9" t="s">
        <v>29469</v>
      </c>
    </row>
    <row r="15896" spans="1:2">
      <c r="A15896" s="21" t="s">
        <v>29463</v>
      </c>
      <c r="B15896" s="9" t="s">
        <v>29470</v>
      </c>
    </row>
    <row r="15897" spans="1:2">
      <c r="A15897" s="21" t="s">
        <v>29471</v>
      </c>
      <c r="B15897" s="9" t="s">
        <v>29472</v>
      </c>
    </row>
    <row r="15898" spans="1:2">
      <c r="A15898" s="21" t="s">
        <v>29473</v>
      </c>
      <c r="B15898" s="9" t="s">
        <v>29481</v>
      </c>
    </row>
    <row r="15899" spans="1:2">
      <c r="A15899" s="21" t="s">
        <v>29474</v>
      </c>
      <c r="B15899" s="9" t="s">
        <v>29481</v>
      </c>
    </row>
    <row r="15900" spans="1:2">
      <c r="A15900" s="21" t="s">
        <v>29475</v>
      </c>
      <c r="B15900" s="9" t="s">
        <v>29482</v>
      </c>
    </row>
    <row r="15901" spans="1:2">
      <c r="A15901" s="21" t="s">
        <v>29476</v>
      </c>
      <c r="B15901" s="9" t="s">
        <v>29483</v>
      </c>
    </row>
    <row r="15902" spans="1:2">
      <c r="A15902" s="21" t="s">
        <v>29477</v>
      </c>
      <c r="B15902" s="9" t="s">
        <v>29482</v>
      </c>
    </row>
    <row r="15903" spans="1:2">
      <c r="A15903" s="21" t="s">
        <v>29478</v>
      </c>
      <c r="B15903" s="9" t="s">
        <v>29484</v>
      </c>
    </row>
    <row r="15904" spans="1:2">
      <c r="A15904" s="21" t="s">
        <v>29479</v>
      </c>
      <c r="B15904" s="9" t="s">
        <v>29485</v>
      </c>
    </row>
    <row r="15905" spans="1:2">
      <c r="A15905" s="21" t="s">
        <v>29480</v>
      </c>
      <c r="B15905" s="9" t="s">
        <v>29486</v>
      </c>
    </row>
    <row r="15906" spans="1:2">
      <c r="A15906" s="21" t="s">
        <v>29487</v>
      </c>
      <c r="B15906" s="9" t="s">
        <v>29488</v>
      </c>
    </row>
    <row r="15907" spans="1:2">
      <c r="A15907" s="21" t="s">
        <v>29489</v>
      </c>
      <c r="B15907" s="9" t="s">
        <v>29495</v>
      </c>
    </row>
    <row r="15908" spans="1:2">
      <c r="A15908" s="21" t="s">
        <v>29490</v>
      </c>
      <c r="B15908" s="9" t="s">
        <v>29496</v>
      </c>
    </row>
    <row r="15909" spans="1:2">
      <c r="A15909" s="21" t="s">
        <v>29491</v>
      </c>
      <c r="B15909" s="9" t="s">
        <v>29497</v>
      </c>
    </row>
    <row r="15910" spans="1:2">
      <c r="A15910" s="21" t="s">
        <v>29492</v>
      </c>
      <c r="B15910" s="9" t="s">
        <v>29498</v>
      </c>
    </row>
    <row r="15911" spans="1:2">
      <c r="A15911" s="21" t="s">
        <v>29493</v>
      </c>
      <c r="B15911" s="9" t="s">
        <v>29499</v>
      </c>
    </row>
    <row r="15912" spans="1:2">
      <c r="A15912" s="21" t="s">
        <v>29494</v>
      </c>
      <c r="B15912" s="9" t="s">
        <v>29500</v>
      </c>
    </row>
    <row r="15913" spans="1:2">
      <c r="A15913" s="21" t="s">
        <v>29501</v>
      </c>
      <c r="B15913" s="9" t="s">
        <v>29502</v>
      </c>
    </row>
    <row r="15914" spans="1:2">
      <c r="A15914" s="21" t="s">
        <v>29503</v>
      </c>
      <c r="B15914" s="9" t="s">
        <v>29512</v>
      </c>
    </row>
    <row r="15915" spans="1:2">
      <c r="A15915" s="21" t="s">
        <v>29504</v>
      </c>
      <c r="B15915" s="9" t="s">
        <v>29513</v>
      </c>
    </row>
    <row r="15916" spans="1:2">
      <c r="A15916" s="21" t="s">
        <v>29505</v>
      </c>
      <c r="B15916" s="9" t="s">
        <v>29514</v>
      </c>
    </row>
    <row r="15917" spans="1:2">
      <c r="A15917" s="21" t="s">
        <v>29506</v>
      </c>
      <c r="B15917" s="9" t="s">
        <v>29515</v>
      </c>
    </row>
    <row r="15918" spans="1:2">
      <c r="A15918" s="21" t="s">
        <v>29507</v>
      </c>
      <c r="B15918" s="9" t="s">
        <v>29516</v>
      </c>
    </row>
    <row r="15919" spans="1:2">
      <c r="A15919" s="21" t="s">
        <v>29508</v>
      </c>
      <c r="B15919" s="9" t="s">
        <v>29517</v>
      </c>
    </row>
    <row r="15920" spans="1:2">
      <c r="A15920" s="21" t="s">
        <v>29509</v>
      </c>
      <c r="B15920" s="9" t="s">
        <v>29518</v>
      </c>
    </row>
    <row r="15921" spans="1:2">
      <c r="A15921" s="21" t="s">
        <v>29510</v>
      </c>
      <c r="B15921" s="9" t="s">
        <v>29519</v>
      </c>
    </row>
    <row r="15922" spans="1:2">
      <c r="A15922" s="21" t="s">
        <v>29511</v>
      </c>
      <c r="B15922" s="9" t="s">
        <v>29520</v>
      </c>
    </row>
    <row r="15923" spans="1:2">
      <c r="A15923" s="21" t="s">
        <v>29521</v>
      </c>
      <c r="B15923" s="9" t="s">
        <v>29522</v>
      </c>
    </row>
    <row r="15924" spans="1:2">
      <c r="A15924" s="21" t="s">
        <v>29523</v>
      </c>
      <c r="B15924" s="9" t="s">
        <v>29529</v>
      </c>
    </row>
    <row r="15925" spans="1:2">
      <c r="A15925" s="21" t="s">
        <v>29524</v>
      </c>
      <c r="B15925" s="9" t="s">
        <v>29530</v>
      </c>
    </row>
    <row r="15926" spans="1:2">
      <c r="A15926" s="21" t="s">
        <v>29525</v>
      </c>
      <c r="B15926" s="9" t="s">
        <v>29531</v>
      </c>
    </row>
    <row r="15927" spans="1:2">
      <c r="A15927" s="21" t="s">
        <v>29526</v>
      </c>
      <c r="B15927" s="9" t="s">
        <v>29532</v>
      </c>
    </row>
    <row r="15928" spans="1:2">
      <c r="A15928" s="21" t="s">
        <v>29527</v>
      </c>
      <c r="B15928" s="9" t="s">
        <v>29533</v>
      </c>
    </row>
    <row r="15929" spans="1:2">
      <c r="A15929" s="21" t="s">
        <v>29528</v>
      </c>
      <c r="B15929" s="9" t="s">
        <v>29534</v>
      </c>
    </row>
    <row r="15930" spans="1:2">
      <c r="A15930" s="21" t="s">
        <v>29535</v>
      </c>
      <c r="B15930" s="9" t="s">
        <v>29536</v>
      </c>
    </row>
    <row r="15931" spans="1:2">
      <c r="A15931" s="21" t="s">
        <v>29537</v>
      </c>
      <c r="B15931" s="9" t="s">
        <v>29536</v>
      </c>
    </row>
    <row r="15932" spans="1:2">
      <c r="A15932" s="21" t="s">
        <v>29538</v>
      </c>
      <c r="B15932" s="9" t="s">
        <v>29536</v>
      </c>
    </row>
    <row r="15933" spans="1:2">
      <c r="A15933" s="21" t="s">
        <v>29539</v>
      </c>
      <c r="B15933" s="9" t="s">
        <v>29536</v>
      </c>
    </row>
    <row r="15934" spans="1:2">
      <c r="A15934" s="21" t="s">
        <v>29540</v>
      </c>
      <c r="B15934" s="9" t="s">
        <v>29544</v>
      </c>
    </row>
    <row r="15935" spans="1:2">
      <c r="A15935" s="21" t="s">
        <v>29541</v>
      </c>
      <c r="B15935" s="9" t="s">
        <v>29545</v>
      </c>
    </row>
    <row r="15936" spans="1:2">
      <c r="A15936" s="21" t="s">
        <v>29542</v>
      </c>
      <c r="B15936" s="9" t="s">
        <v>29546</v>
      </c>
    </row>
    <row r="15937" spans="1:2">
      <c r="A15937" s="21" t="s">
        <v>29543</v>
      </c>
      <c r="B15937" s="9" t="s">
        <v>29545</v>
      </c>
    </row>
    <row r="15938" spans="1:2">
      <c r="A15938" s="21" t="s">
        <v>29547</v>
      </c>
      <c r="B15938" s="9" t="s">
        <v>29548</v>
      </c>
    </row>
    <row r="15939" spans="1:2">
      <c r="A15939" s="21" t="s">
        <v>29549</v>
      </c>
      <c r="B15939" s="9" t="s">
        <v>29558</v>
      </c>
    </row>
    <row r="15940" spans="1:2">
      <c r="A15940" s="21" t="s">
        <v>29550</v>
      </c>
      <c r="B15940" s="9" t="s">
        <v>29559</v>
      </c>
    </row>
    <row r="15941" spans="1:2">
      <c r="A15941" s="21" t="s">
        <v>29551</v>
      </c>
      <c r="B15941" s="9" t="s">
        <v>29560</v>
      </c>
    </row>
    <row r="15942" spans="1:2">
      <c r="A15942" s="21" t="s">
        <v>29552</v>
      </c>
      <c r="B15942" s="9" t="s">
        <v>29561</v>
      </c>
    </row>
    <row r="15943" spans="1:2">
      <c r="A15943" s="21" t="s">
        <v>29553</v>
      </c>
      <c r="B15943" s="9" t="s">
        <v>29562</v>
      </c>
    </row>
    <row r="15944" spans="1:2">
      <c r="A15944" s="21" t="s">
        <v>29554</v>
      </c>
      <c r="B15944" s="9" t="s">
        <v>29563</v>
      </c>
    </row>
    <row r="15945" spans="1:2">
      <c r="A15945" s="21" t="s">
        <v>29555</v>
      </c>
      <c r="B15945" s="9" t="s">
        <v>29564</v>
      </c>
    </row>
    <row r="15946" spans="1:2">
      <c r="A15946" s="21" t="s">
        <v>29556</v>
      </c>
      <c r="B15946" s="9" t="s">
        <v>29565</v>
      </c>
    </row>
    <row r="15947" spans="1:2">
      <c r="A15947" s="21" t="s">
        <v>29557</v>
      </c>
      <c r="B15947" s="9" t="s">
        <v>29566</v>
      </c>
    </row>
    <row r="15948" spans="1:2">
      <c r="A15948" s="21" t="s">
        <v>29567</v>
      </c>
      <c r="B15948" s="9" t="s">
        <v>29568</v>
      </c>
    </row>
    <row r="15949" spans="1:2">
      <c r="A15949" s="21" t="s">
        <v>29569</v>
      </c>
      <c r="B15949" s="9" t="s">
        <v>29578</v>
      </c>
    </row>
    <row r="15950" spans="1:2">
      <c r="A15950" s="21" t="s">
        <v>29570</v>
      </c>
      <c r="B15950" s="9" t="s">
        <v>29579</v>
      </c>
    </row>
    <row r="15951" spans="1:2">
      <c r="A15951" s="21" t="s">
        <v>29571</v>
      </c>
      <c r="B15951" s="9" t="s">
        <v>29580</v>
      </c>
    </row>
    <row r="15952" spans="1:2">
      <c r="A15952" s="21" t="s">
        <v>29572</v>
      </c>
      <c r="B15952" s="9" t="s">
        <v>29581</v>
      </c>
    </row>
    <row r="15953" spans="1:2">
      <c r="A15953" s="21" t="s">
        <v>29573</v>
      </c>
      <c r="B15953" s="9" t="s">
        <v>29582</v>
      </c>
    </row>
    <row r="15954" spans="1:2">
      <c r="A15954" s="21" t="s">
        <v>29574</v>
      </c>
      <c r="B15954" s="9" t="s">
        <v>29583</v>
      </c>
    </row>
    <row r="15955" spans="1:2">
      <c r="A15955" s="21" t="s">
        <v>29575</v>
      </c>
      <c r="B15955" s="9" t="s">
        <v>29584</v>
      </c>
    </row>
    <row r="15956" spans="1:2">
      <c r="A15956" s="21" t="s">
        <v>29576</v>
      </c>
      <c r="B15956" s="9" t="s">
        <v>29585</v>
      </c>
    </row>
    <row r="15957" spans="1:2">
      <c r="A15957" s="21" t="s">
        <v>29577</v>
      </c>
      <c r="B15957" s="9" t="s">
        <v>29586</v>
      </c>
    </row>
    <row r="15958" spans="1:2">
      <c r="A15958" s="21" t="s">
        <v>29587</v>
      </c>
      <c r="B15958" s="9" t="s">
        <v>29588</v>
      </c>
    </row>
    <row r="15959" spans="1:2">
      <c r="A15959" s="21" t="s">
        <v>29589</v>
      </c>
      <c r="B15959" s="9" t="s">
        <v>29598</v>
      </c>
    </row>
    <row r="15960" spans="1:2">
      <c r="A15960" s="21" t="s">
        <v>29590</v>
      </c>
      <c r="B15960" s="9" t="s">
        <v>29599</v>
      </c>
    </row>
    <row r="15961" spans="1:2">
      <c r="A15961" s="21" t="s">
        <v>29591</v>
      </c>
      <c r="B15961" s="9" t="s">
        <v>29600</v>
      </c>
    </row>
    <row r="15962" spans="1:2">
      <c r="A15962" s="21" t="s">
        <v>29592</v>
      </c>
      <c r="B15962" s="9" t="s">
        <v>29601</v>
      </c>
    </row>
    <row r="15963" spans="1:2">
      <c r="A15963" s="21" t="s">
        <v>29593</v>
      </c>
      <c r="B15963" s="9" t="s">
        <v>29602</v>
      </c>
    </row>
    <row r="15964" spans="1:2">
      <c r="A15964" s="21" t="s">
        <v>29594</v>
      </c>
      <c r="B15964" s="9" t="s">
        <v>29603</v>
      </c>
    </row>
    <row r="15965" spans="1:2">
      <c r="A15965" s="21" t="s">
        <v>29595</v>
      </c>
      <c r="B15965" s="9" t="s">
        <v>29604</v>
      </c>
    </row>
    <row r="15966" spans="1:2">
      <c r="A15966" s="21" t="s">
        <v>29596</v>
      </c>
      <c r="B15966" s="9" t="s">
        <v>29605</v>
      </c>
    </row>
    <row r="15967" spans="1:2">
      <c r="A15967" s="21" t="s">
        <v>29597</v>
      </c>
      <c r="B15967" s="9" t="s">
        <v>29606</v>
      </c>
    </row>
    <row r="15968" spans="1:2">
      <c r="A15968" s="21" t="s">
        <v>29607</v>
      </c>
      <c r="B15968" s="9" t="s">
        <v>29608</v>
      </c>
    </row>
    <row r="15969" spans="1:2">
      <c r="A15969" s="21" t="s">
        <v>29609</v>
      </c>
      <c r="B15969" s="9" t="s">
        <v>29620</v>
      </c>
    </row>
    <row r="15970" spans="1:2">
      <c r="A15970" s="21" t="s">
        <v>29610</v>
      </c>
      <c r="B15970" s="9" t="s">
        <v>29621</v>
      </c>
    </row>
    <row r="15971" spans="1:2">
      <c r="A15971" s="21" t="s">
        <v>29611</v>
      </c>
      <c r="B15971" s="9" t="s">
        <v>29622</v>
      </c>
    </row>
    <row r="15972" spans="1:2">
      <c r="A15972" s="21" t="s">
        <v>29612</v>
      </c>
      <c r="B15972" s="9" t="s">
        <v>29623</v>
      </c>
    </row>
    <row r="15973" spans="1:2">
      <c r="A15973" s="21" t="s">
        <v>29613</v>
      </c>
      <c r="B15973" s="9" t="s">
        <v>29624</v>
      </c>
    </row>
    <row r="15974" spans="1:2">
      <c r="A15974" s="21" t="s">
        <v>29614</v>
      </c>
      <c r="B15974" s="9" t="s">
        <v>29625</v>
      </c>
    </row>
    <row r="15975" spans="1:2">
      <c r="A15975" s="21" t="s">
        <v>29615</v>
      </c>
      <c r="B15975" s="9" t="s">
        <v>29626</v>
      </c>
    </row>
    <row r="15976" spans="1:2">
      <c r="A15976" s="21" t="s">
        <v>29616</v>
      </c>
      <c r="B15976" s="9" t="s">
        <v>29627</v>
      </c>
    </row>
    <row r="15977" spans="1:2">
      <c r="A15977" s="21" t="s">
        <v>29617</v>
      </c>
      <c r="B15977" s="9" t="s">
        <v>29628</v>
      </c>
    </row>
    <row r="15978" spans="1:2">
      <c r="A15978" s="21" t="s">
        <v>29618</v>
      </c>
      <c r="B15978" s="9" t="s">
        <v>29629</v>
      </c>
    </row>
    <row r="15979" spans="1:2">
      <c r="A15979" s="21" t="s">
        <v>29619</v>
      </c>
      <c r="B15979" s="9" t="s">
        <v>29630</v>
      </c>
    </row>
    <row r="15980" spans="1:2">
      <c r="A15980" s="21" t="s">
        <v>29631</v>
      </c>
      <c r="B15980" s="9" t="s">
        <v>21644</v>
      </c>
    </row>
    <row r="15981" spans="1:2">
      <c r="A15981" s="21" t="s">
        <v>29632</v>
      </c>
      <c r="B15981" s="9" t="s">
        <v>21646</v>
      </c>
    </row>
    <row r="15982" spans="1:2">
      <c r="A15982" s="21" t="s">
        <v>29633</v>
      </c>
      <c r="B15982" s="9" t="s">
        <v>21648</v>
      </c>
    </row>
    <row r="15983" spans="1:2">
      <c r="A15983" s="21" t="s">
        <v>29634</v>
      </c>
      <c r="B15983" s="9" t="s">
        <v>21652</v>
      </c>
    </row>
    <row r="15984" spans="1:2">
      <c r="A15984" s="21" t="s">
        <v>29635</v>
      </c>
      <c r="B15984" s="9" t="s">
        <v>21656</v>
      </c>
    </row>
    <row r="15985" spans="1:2">
      <c r="A15985" s="21" t="s">
        <v>29636</v>
      </c>
      <c r="B15985" s="9" t="s">
        <v>21658</v>
      </c>
    </row>
    <row r="15986" spans="1:2">
      <c r="A15986" s="21" t="s">
        <v>29637</v>
      </c>
      <c r="B15986" s="9" t="s">
        <v>21660</v>
      </c>
    </row>
    <row r="15987" spans="1:2">
      <c r="A15987" s="21" t="s">
        <v>29638</v>
      </c>
      <c r="B15987" s="9" t="s">
        <v>21654</v>
      </c>
    </row>
    <row r="15988" spans="1:2">
      <c r="A15988" s="21" t="s">
        <v>29639</v>
      </c>
      <c r="B15988" s="9" t="s">
        <v>21662</v>
      </c>
    </row>
    <row r="15989" spans="1:2">
      <c r="A15989" s="21" t="s">
        <v>29640</v>
      </c>
      <c r="B15989" s="9" t="s">
        <v>29641</v>
      </c>
    </row>
    <row r="15990" spans="1:2">
      <c r="A15990" s="21" t="s">
        <v>29642</v>
      </c>
      <c r="B15990" s="9" t="s">
        <v>29651</v>
      </c>
    </row>
    <row r="15991" spans="1:2">
      <c r="A15991" s="21" t="s">
        <v>29643</v>
      </c>
      <c r="B15991" s="9" t="s">
        <v>29652</v>
      </c>
    </row>
    <row r="15992" spans="1:2">
      <c r="A15992" s="21" t="s">
        <v>29644</v>
      </c>
      <c r="B15992" s="9" t="s">
        <v>29653</v>
      </c>
    </row>
    <row r="15993" spans="1:2">
      <c r="A15993" s="21" t="s">
        <v>29645</v>
      </c>
      <c r="B15993" s="9" t="s">
        <v>29654</v>
      </c>
    </row>
    <row r="15994" spans="1:2">
      <c r="A15994" s="21" t="s">
        <v>29646</v>
      </c>
      <c r="B15994" s="9" t="s">
        <v>29655</v>
      </c>
    </row>
    <row r="15995" spans="1:2">
      <c r="A15995" s="21" t="s">
        <v>29647</v>
      </c>
      <c r="B15995" s="9" t="s">
        <v>29656</v>
      </c>
    </row>
    <row r="15996" spans="1:2">
      <c r="A15996" s="21" t="s">
        <v>29648</v>
      </c>
      <c r="B15996" s="9" t="s">
        <v>29657</v>
      </c>
    </row>
    <row r="15997" spans="1:2">
      <c r="A15997" s="21" t="s">
        <v>29649</v>
      </c>
      <c r="B15997" s="9" t="s">
        <v>29657</v>
      </c>
    </row>
    <row r="15998" spans="1:2">
      <c r="A15998" s="21" t="s">
        <v>29650</v>
      </c>
      <c r="B15998" s="9" t="s">
        <v>29651</v>
      </c>
    </row>
    <row r="15999" spans="1:2">
      <c r="A15999" s="21" t="s">
        <v>29658</v>
      </c>
      <c r="B15999" s="9" t="s">
        <v>29659</v>
      </c>
    </row>
    <row r="16000" spans="1:2">
      <c r="A16000" s="21" t="s">
        <v>29662</v>
      </c>
      <c r="B16000" s="22" t="s">
        <v>29663</v>
      </c>
    </row>
    <row r="16001" spans="1:2">
      <c r="A16001" t="s">
        <v>29665</v>
      </c>
      <c r="B16001" s="9" t="s">
        <v>27757</v>
      </c>
    </row>
    <row r="16002" spans="1:2">
      <c r="A16002" t="s">
        <v>29666</v>
      </c>
      <c r="B16002" s="9" t="s">
        <v>27757</v>
      </c>
    </row>
    <row r="16003" spans="1:2">
      <c r="A16003" t="s">
        <v>29667</v>
      </c>
      <c r="B16003" s="9" t="s">
        <v>27757</v>
      </c>
    </row>
    <row r="16004" spans="1:2">
      <c r="A16004" t="s">
        <v>29668</v>
      </c>
      <c r="B16004" s="9" t="s">
        <v>27757</v>
      </c>
    </row>
    <row r="16005" spans="1:2">
      <c r="A16005" t="s">
        <v>29669</v>
      </c>
      <c r="B16005" s="9" t="s">
        <v>27839</v>
      </c>
    </row>
    <row r="16006" spans="1:2">
      <c r="A16006" t="s">
        <v>29670</v>
      </c>
      <c r="B16006" s="9" t="s">
        <v>29672</v>
      </c>
    </row>
    <row r="16007" spans="1:2">
      <c r="A16007" t="s">
        <v>29671</v>
      </c>
      <c r="B16007" s="9" t="s">
        <v>27835</v>
      </c>
    </row>
    <row r="16008" spans="1:2">
      <c r="A16008" s="27" t="s">
        <v>29699</v>
      </c>
      <c r="B16008" s="22" t="s">
        <v>29702</v>
      </c>
    </row>
    <row r="16009" spans="1:2">
      <c r="A16009" s="27" t="s">
        <v>29700</v>
      </c>
      <c r="B16009" s="22" t="s">
        <v>29703</v>
      </c>
    </row>
    <row r="16010" spans="1:2">
      <c r="A16010" s="27" t="s">
        <v>29701</v>
      </c>
      <c r="B16010" s="22" t="s">
        <v>29704</v>
      </c>
    </row>
    <row r="16011" spans="1:2">
      <c r="A16011" t="s">
        <v>29733</v>
      </c>
      <c r="B16011" s="9" t="s">
        <v>29739</v>
      </c>
    </row>
    <row r="16012" spans="1:2">
      <c r="A16012" t="s">
        <v>29734</v>
      </c>
      <c r="B16012" s="9" t="s">
        <v>29732</v>
      </c>
    </row>
    <row r="16013" spans="1:2">
      <c r="A16013" t="s">
        <v>29735</v>
      </c>
      <c r="B16013" s="9" t="s">
        <v>29738</v>
      </c>
    </row>
    <row r="16014" spans="1:2">
      <c r="A16014" t="s">
        <v>29736</v>
      </c>
      <c r="B16014" s="9" t="s">
        <v>29740</v>
      </c>
    </row>
    <row r="16015" spans="1:2">
      <c r="A16015" t="s">
        <v>29737</v>
      </c>
      <c r="B16015" s="9" t="s">
        <v>29739</v>
      </c>
    </row>
    <row r="16016" spans="1:2">
      <c r="A16016" s="21" t="s">
        <v>29842</v>
      </c>
      <c r="B16016" s="9" t="s">
        <v>29854</v>
      </c>
    </row>
    <row r="16017" spans="1:2">
      <c r="A16017" s="21" t="s">
        <v>29843</v>
      </c>
      <c r="B16017" s="9" t="s">
        <v>29855</v>
      </c>
    </row>
    <row r="16018" spans="1:2">
      <c r="A16018" s="21" t="s">
        <v>29844</v>
      </c>
      <c r="B16018" s="9" t="s">
        <v>29856</v>
      </c>
    </row>
    <row r="16019" spans="1:2">
      <c r="A16019" s="21" t="s">
        <v>29845</v>
      </c>
      <c r="B16019" s="9" t="s">
        <v>29857</v>
      </c>
    </row>
    <row r="16020" spans="1:2">
      <c r="A16020" s="21" t="s">
        <v>29846</v>
      </c>
      <c r="B16020" s="9" t="s">
        <v>29858</v>
      </c>
    </row>
    <row r="16021" spans="1:2">
      <c r="A16021" s="21" t="s">
        <v>29847</v>
      </c>
      <c r="B16021" s="9" t="s">
        <v>29859</v>
      </c>
    </row>
    <row r="16022" spans="1:2">
      <c r="A16022" s="21" t="s">
        <v>29848</v>
      </c>
      <c r="B16022" s="9" t="s">
        <v>29860</v>
      </c>
    </row>
    <row r="16023" spans="1:2">
      <c r="A16023" s="21" t="s">
        <v>29849</v>
      </c>
      <c r="B16023" s="9" t="s">
        <v>29861</v>
      </c>
    </row>
    <row r="16024" spans="1:2">
      <c r="A16024" s="21" t="s">
        <v>29850</v>
      </c>
      <c r="B16024" s="9" t="s">
        <v>29862</v>
      </c>
    </row>
    <row r="16025" spans="1:2">
      <c r="A16025" s="21" t="s">
        <v>29851</v>
      </c>
      <c r="B16025" s="9" t="s">
        <v>29863</v>
      </c>
    </row>
    <row r="16026" spans="1:2">
      <c r="A16026" s="21" t="s">
        <v>29852</v>
      </c>
      <c r="B16026" s="9" t="s">
        <v>29864</v>
      </c>
    </row>
    <row r="16027" spans="1:2">
      <c r="A16027" s="21" t="s">
        <v>29853</v>
      </c>
      <c r="B16027" s="9" t="s">
        <v>29865</v>
      </c>
    </row>
    <row r="16028" spans="1:2">
      <c r="A16028" s="21" t="s">
        <v>29866</v>
      </c>
      <c r="B16028" s="9" t="s">
        <v>29867</v>
      </c>
    </row>
    <row r="16029" spans="1:2">
      <c r="A16029" s="21" t="s">
        <v>29868</v>
      </c>
      <c r="B16029" s="9" t="s">
        <v>29877</v>
      </c>
    </row>
    <row r="16030" spans="1:2">
      <c r="A16030" s="21" t="s">
        <v>29869</v>
      </c>
      <c r="B16030" s="9" t="s">
        <v>29878</v>
      </c>
    </row>
    <row r="16031" spans="1:2">
      <c r="A16031" s="21" t="s">
        <v>29870</v>
      </c>
      <c r="B16031" s="9" t="s">
        <v>29879</v>
      </c>
    </row>
    <row r="16032" spans="1:2">
      <c r="A16032" s="21" t="s">
        <v>29871</v>
      </c>
      <c r="B16032" s="9" t="s">
        <v>29880</v>
      </c>
    </row>
    <row r="16033" spans="1:2">
      <c r="A16033" s="21" t="s">
        <v>29872</v>
      </c>
      <c r="B16033" s="9" t="s">
        <v>29881</v>
      </c>
    </row>
    <row r="16034" spans="1:2">
      <c r="A16034" s="21" t="s">
        <v>29873</v>
      </c>
      <c r="B16034" s="9" t="s">
        <v>29882</v>
      </c>
    </row>
    <row r="16035" spans="1:2">
      <c r="A16035" s="21" t="s">
        <v>29874</v>
      </c>
      <c r="B16035" s="9" t="s">
        <v>29883</v>
      </c>
    </row>
    <row r="16036" spans="1:2">
      <c r="A16036" s="21" t="s">
        <v>29875</v>
      </c>
      <c r="B16036" s="9" t="s">
        <v>29884</v>
      </c>
    </row>
    <row r="16037" spans="1:2">
      <c r="A16037" s="21" t="s">
        <v>29876</v>
      </c>
      <c r="B16037" s="9" t="s">
        <v>29885</v>
      </c>
    </row>
    <row r="16038" spans="1:2">
      <c r="A16038" s="21" t="s">
        <v>29886</v>
      </c>
      <c r="B16038" s="9" t="s">
        <v>29887</v>
      </c>
    </row>
    <row r="16039" spans="1:2">
      <c r="A16039" s="21" t="s">
        <v>29888</v>
      </c>
      <c r="B16039" s="9" t="s">
        <v>29896</v>
      </c>
    </row>
    <row r="16040" spans="1:2">
      <c r="A16040" s="21" t="s">
        <v>29889</v>
      </c>
      <c r="B16040" s="9" t="s">
        <v>29897</v>
      </c>
    </row>
    <row r="16041" spans="1:2">
      <c r="A16041" s="21" t="s">
        <v>29890</v>
      </c>
      <c r="B16041" s="9" t="s">
        <v>29898</v>
      </c>
    </row>
    <row r="16042" spans="1:2">
      <c r="A16042" s="21" t="s">
        <v>29891</v>
      </c>
      <c r="B16042" s="9" t="s">
        <v>29899</v>
      </c>
    </row>
    <row r="16043" spans="1:2">
      <c r="A16043" s="21" t="s">
        <v>29892</v>
      </c>
      <c r="B16043" s="9" t="s">
        <v>29900</v>
      </c>
    </row>
    <row r="16044" spans="1:2">
      <c r="A16044" s="21" t="s">
        <v>28749</v>
      </c>
      <c r="B16044" s="9" t="s">
        <v>29901</v>
      </c>
    </row>
    <row r="16045" spans="1:2">
      <c r="A16045" s="21" t="s">
        <v>29893</v>
      </c>
      <c r="B16045" s="9" t="s">
        <v>29902</v>
      </c>
    </row>
    <row r="16046" spans="1:2">
      <c r="A16046" s="21" t="s">
        <v>29894</v>
      </c>
      <c r="B16046" s="9" t="s">
        <v>29903</v>
      </c>
    </row>
    <row r="16047" spans="1:2">
      <c r="A16047" s="21" t="s">
        <v>29895</v>
      </c>
      <c r="B16047" s="9" t="s">
        <v>29896</v>
      </c>
    </row>
    <row r="16048" spans="1:2">
      <c r="A16048" s="21" t="s">
        <v>29904</v>
      </c>
      <c r="B16048" s="9" t="s">
        <v>29905</v>
      </c>
    </row>
    <row r="16049" spans="1:2">
      <c r="A16049" s="21" t="s">
        <v>29906</v>
      </c>
      <c r="B16049" s="9" t="s">
        <v>29915</v>
      </c>
    </row>
    <row r="16050" spans="1:2">
      <c r="A16050" s="21" t="s">
        <v>29907</v>
      </c>
      <c r="B16050" s="9" t="s">
        <v>29916</v>
      </c>
    </row>
    <row r="16051" spans="1:2">
      <c r="A16051" s="21" t="s">
        <v>29908</v>
      </c>
      <c r="B16051" s="9" t="s">
        <v>29917</v>
      </c>
    </row>
    <row r="16052" spans="1:2">
      <c r="A16052" s="21" t="s">
        <v>29909</v>
      </c>
      <c r="B16052" s="9" t="s">
        <v>29918</v>
      </c>
    </row>
    <row r="16053" spans="1:2">
      <c r="A16053" s="21" t="s">
        <v>29910</v>
      </c>
      <c r="B16053" s="9" t="s">
        <v>29919</v>
      </c>
    </row>
    <row r="16054" spans="1:2">
      <c r="A16054" s="21" t="s">
        <v>29911</v>
      </c>
      <c r="B16054" s="9" t="s">
        <v>29920</v>
      </c>
    </row>
    <row r="16055" spans="1:2">
      <c r="A16055" s="21" t="s">
        <v>29912</v>
      </c>
      <c r="B16055" s="9" t="s">
        <v>29921</v>
      </c>
    </row>
    <row r="16056" spans="1:2">
      <c r="A16056" s="21" t="s">
        <v>29913</v>
      </c>
      <c r="B16056" s="9" t="s">
        <v>29922</v>
      </c>
    </row>
    <row r="16057" spans="1:2">
      <c r="A16057" s="21" t="s">
        <v>29914</v>
      </c>
      <c r="B16057" s="9" t="s">
        <v>29923</v>
      </c>
    </row>
    <row r="16058" spans="1:2">
      <c r="A16058" s="21" t="s">
        <v>29924</v>
      </c>
      <c r="B16058" s="9" t="s">
        <v>29925</v>
      </c>
    </row>
    <row r="16059" spans="1:2">
      <c r="A16059" s="21" t="s">
        <v>29926</v>
      </c>
      <c r="B16059" s="9" t="s">
        <v>29938</v>
      </c>
    </row>
    <row r="16060" spans="1:2">
      <c r="A16060" s="21" t="s">
        <v>29927</v>
      </c>
      <c r="B16060" s="9" t="s">
        <v>29939</v>
      </c>
    </row>
    <row r="16061" spans="1:2">
      <c r="A16061" s="21" t="s">
        <v>29928</v>
      </c>
      <c r="B16061" s="9" t="s">
        <v>29940</v>
      </c>
    </row>
    <row r="16062" spans="1:2">
      <c r="A16062" s="21" t="s">
        <v>29929</v>
      </c>
      <c r="B16062" s="9" t="s">
        <v>29941</v>
      </c>
    </row>
    <row r="16063" spans="1:2">
      <c r="A16063" s="21" t="s">
        <v>29930</v>
      </c>
      <c r="B16063" s="9" t="s">
        <v>29925</v>
      </c>
    </row>
    <row r="16064" spans="1:2">
      <c r="A16064" s="21" t="s">
        <v>29931</v>
      </c>
      <c r="B16064" s="9" t="s">
        <v>29939</v>
      </c>
    </row>
    <row r="16065" spans="1:2">
      <c r="A16065" s="21" t="s">
        <v>29932</v>
      </c>
      <c r="B16065" s="9" t="s">
        <v>29925</v>
      </c>
    </row>
    <row r="16066" spans="1:2">
      <c r="A16066" s="21" t="s">
        <v>29933</v>
      </c>
      <c r="B16066" s="9" t="s">
        <v>29925</v>
      </c>
    </row>
    <row r="16067" spans="1:2">
      <c r="A16067" s="21" t="s">
        <v>29934</v>
      </c>
      <c r="B16067" s="9" t="s">
        <v>29942</v>
      </c>
    </row>
    <row r="16068" spans="1:2">
      <c r="A16068" s="21" t="s">
        <v>29935</v>
      </c>
      <c r="B16068" s="9" t="s">
        <v>29943</v>
      </c>
    </row>
    <row r="16069" spans="1:2">
      <c r="A16069" s="21" t="s">
        <v>29936</v>
      </c>
      <c r="B16069" s="9" t="s">
        <v>29925</v>
      </c>
    </row>
    <row r="16070" spans="1:2">
      <c r="A16070" s="21" t="s">
        <v>29937</v>
      </c>
      <c r="B16070" s="9" t="s">
        <v>29925</v>
      </c>
    </row>
    <row r="16071" spans="1:2">
      <c r="A16071" s="21" t="s">
        <v>29944</v>
      </c>
      <c r="B16071" s="9" t="s">
        <v>29945</v>
      </c>
    </row>
    <row r="16072" spans="1:2">
      <c r="A16072" s="21" t="s">
        <v>29946</v>
      </c>
      <c r="B16072" s="9" t="s">
        <v>29955</v>
      </c>
    </row>
    <row r="16073" spans="1:2">
      <c r="A16073" s="21" t="s">
        <v>29947</v>
      </c>
      <c r="B16073" s="9" t="s">
        <v>29956</v>
      </c>
    </row>
    <row r="16074" spans="1:2">
      <c r="A16074" s="21" t="s">
        <v>29948</v>
      </c>
      <c r="B16074" s="9" t="s">
        <v>29957</v>
      </c>
    </row>
    <row r="16075" spans="1:2">
      <c r="A16075" s="21" t="s">
        <v>29949</v>
      </c>
      <c r="B16075" s="9" t="s">
        <v>29958</v>
      </c>
    </row>
    <row r="16076" spans="1:2">
      <c r="A16076" s="21" t="s">
        <v>29950</v>
      </c>
      <c r="B16076" s="9" t="s">
        <v>29959</v>
      </c>
    </row>
    <row r="16077" spans="1:2">
      <c r="A16077" s="21" t="s">
        <v>29951</v>
      </c>
      <c r="B16077" s="9" t="s">
        <v>29960</v>
      </c>
    </row>
    <row r="16078" spans="1:2">
      <c r="A16078" s="21" t="s">
        <v>29952</v>
      </c>
      <c r="B16078" s="9" t="s">
        <v>29961</v>
      </c>
    </row>
    <row r="16079" spans="1:2">
      <c r="A16079" s="21" t="s">
        <v>29953</v>
      </c>
      <c r="B16079" s="9" t="s">
        <v>29962</v>
      </c>
    </row>
    <row r="16080" spans="1:2">
      <c r="A16080" s="21" t="s">
        <v>29954</v>
      </c>
      <c r="B16080" s="9" t="s">
        <v>29963</v>
      </c>
    </row>
    <row r="16081" spans="1:2">
      <c r="A16081" s="21" t="s">
        <v>29964</v>
      </c>
      <c r="B16081" s="9" t="s">
        <v>29965</v>
      </c>
    </row>
    <row r="16082" spans="1:2">
      <c r="A16082" s="21" t="s">
        <v>29966</v>
      </c>
      <c r="B16082" s="9" t="s">
        <v>29971</v>
      </c>
    </row>
    <row r="16083" spans="1:2">
      <c r="A16083" s="21" t="s">
        <v>29967</v>
      </c>
      <c r="B16083" s="9" t="s">
        <v>29972</v>
      </c>
    </row>
    <row r="16084" spans="1:2">
      <c r="A16084" s="21" t="s">
        <v>29968</v>
      </c>
      <c r="B16084" s="9" t="s">
        <v>29973</v>
      </c>
    </row>
    <row r="16085" spans="1:2">
      <c r="A16085" s="21" t="s">
        <v>29969</v>
      </c>
      <c r="B16085" s="9" t="s">
        <v>29965</v>
      </c>
    </row>
    <row r="16086" spans="1:2">
      <c r="A16086" s="21" t="s">
        <v>29970</v>
      </c>
      <c r="B16086" s="9" t="s">
        <v>29974</v>
      </c>
    </row>
    <row r="16087" spans="1:2">
      <c r="A16087" s="21" t="s">
        <v>29975</v>
      </c>
      <c r="B16087" s="9" t="s">
        <v>29976</v>
      </c>
    </row>
    <row r="16088" spans="1:2">
      <c r="A16088" s="21" t="s">
        <v>29977</v>
      </c>
      <c r="B16088" s="9" t="s">
        <v>29986</v>
      </c>
    </row>
    <row r="16089" spans="1:2">
      <c r="A16089" s="21" t="s">
        <v>29978</v>
      </c>
      <c r="B16089" s="9" t="s">
        <v>29987</v>
      </c>
    </row>
    <row r="16090" spans="1:2">
      <c r="A16090" s="21" t="s">
        <v>29979</v>
      </c>
      <c r="B16090" s="9" t="s">
        <v>29988</v>
      </c>
    </row>
    <row r="16091" spans="1:2">
      <c r="A16091" s="21" t="s">
        <v>29980</v>
      </c>
      <c r="B16091" s="9" t="s">
        <v>29989</v>
      </c>
    </row>
    <row r="16092" spans="1:2">
      <c r="A16092" s="21" t="s">
        <v>29981</v>
      </c>
      <c r="B16092" s="9" t="s">
        <v>29990</v>
      </c>
    </row>
    <row r="16093" spans="1:2">
      <c r="A16093" s="21" t="s">
        <v>29982</v>
      </c>
      <c r="B16093" s="9" t="s">
        <v>29991</v>
      </c>
    </row>
    <row r="16094" spans="1:2">
      <c r="A16094" s="21" t="s">
        <v>29983</v>
      </c>
      <c r="B16094" s="9" t="s">
        <v>29992</v>
      </c>
    </row>
    <row r="16095" spans="1:2">
      <c r="A16095" s="21" t="s">
        <v>29984</v>
      </c>
      <c r="B16095" s="9" t="s">
        <v>29993</v>
      </c>
    </row>
    <row r="16096" spans="1:2">
      <c r="A16096" s="21" t="s">
        <v>29985</v>
      </c>
      <c r="B16096" s="9" t="s">
        <v>29994</v>
      </c>
    </row>
    <row r="16097" spans="1:2">
      <c r="A16097" s="21" t="s">
        <v>29995</v>
      </c>
      <c r="B16097" s="9" t="s">
        <v>29996</v>
      </c>
    </row>
    <row r="16098" spans="1:2">
      <c r="A16098" s="21" t="s">
        <v>29997</v>
      </c>
      <c r="B16098" s="9" t="s">
        <v>30003</v>
      </c>
    </row>
    <row r="16099" spans="1:2">
      <c r="A16099" s="21" t="s">
        <v>29998</v>
      </c>
      <c r="B16099" s="9" t="s">
        <v>30004</v>
      </c>
    </row>
    <row r="16100" spans="1:2">
      <c r="A16100" s="21" t="s">
        <v>29999</v>
      </c>
      <c r="B16100" s="9" t="s">
        <v>30005</v>
      </c>
    </row>
    <row r="16101" spans="1:2">
      <c r="A16101" s="21" t="s">
        <v>30000</v>
      </c>
      <c r="B16101" s="9" t="s">
        <v>30006</v>
      </c>
    </row>
    <row r="16102" spans="1:2">
      <c r="A16102" s="21" t="s">
        <v>30001</v>
      </c>
      <c r="B16102" s="9" t="s">
        <v>30007</v>
      </c>
    </row>
    <row r="16103" spans="1:2">
      <c r="A16103" s="21" t="s">
        <v>30002</v>
      </c>
      <c r="B16103" s="9" t="s">
        <v>30008</v>
      </c>
    </row>
    <row r="16104" spans="1:2">
      <c r="A16104" s="21" t="s">
        <v>30009</v>
      </c>
      <c r="B16104" s="9" t="s">
        <v>30010</v>
      </c>
    </row>
    <row r="16105" spans="1:2">
      <c r="A16105" s="21" t="s">
        <v>30011</v>
      </c>
      <c r="B16105" s="9" t="s">
        <v>30020</v>
      </c>
    </row>
    <row r="16106" spans="1:2">
      <c r="A16106" s="21" t="s">
        <v>30012</v>
      </c>
      <c r="B16106" s="9" t="s">
        <v>30021</v>
      </c>
    </row>
    <row r="16107" spans="1:2">
      <c r="A16107" s="21" t="s">
        <v>30013</v>
      </c>
      <c r="B16107" s="9" t="s">
        <v>30022</v>
      </c>
    </row>
    <row r="16108" spans="1:2">
      <c r="A16108" s="21" t="s">
        <v>30014</v>
      </c>
      <c r="B16108" s="9" t="s">
        <v>30023</v>
      </c>
    </row>
    <row r="16109" spans="1:2">
      <c r="A16109" s="21" t="s">
        <v>30015</v>
      </c>
      <c r="B16109" s="9" t="s">
        <v>30024</v>
      </c>
    </row>
    <row r="16110" spans="1:2">
      <c r="A16110" s="21" t="s">
        <v>30016</v>
      </c>
      <c r="B16110" s="9" t="s">
        <v>30025</v>
      </c>
    </row>
    <row r="16111" spans="1:2">
      <c r="A16111" s="21" t="s">
        <v>30017</v>
      </c>
      <c r="B16111" s="9" t="s">
        <v>30026</v>
      </c>
    </row>
    <row r="16112" spans="1:2">
      <c r="A16112" s="21" t="s">
        <v>30018</v>
      </c>
      <c r="B16112" s="9" t="s">
        <v>30027</v>
      </c>
    </row>
    <row r="16113" spans="1:2">
      <c r="A16113" s="21" t="s">
        <v>30019</v>
      </c>
      <c r="B16113" s="9" t="s">
        <v>30028</v>
      </c>
    </row>
    <row r="16114" spans="1:2">
      <c r="A16114" s="21" t="s">
        <v>30029</v>
      </c>
      <c r="B16114" s="9" t="s">
        <v>30030</v>
      </c>
    </row>
    <row r="16115" spans="1:2">
      <c r="A16115" s="21" t="s">
        <v>30031</v>
      </c>
      <c r="B16115" s="9" t="s">
        <v>30040</v>
      </c>
    </row>
    <row r="16116" spans="1:2">
      <c r="A16116" s="21" t="s">
        <v>30032</v>
      </c>
      <c r="B16116" s="9" t="s">
        <v>30041</v>
      </c>
    </row>
    <row r="16117" spans="1:2">
      <c r="A16117" s="21" t="s">
        <v>30033</v>
      </c>
      <c r="B16117" s="9" t="s">
        <v>30042</v>
      </c>
    </row>
    <row r="16118" spans="1:2">
      <c r="A16118" s="21" t="s">
        <v>30034</v>
      </c>
      <c r="B16118" s="9" t="s">
        <v>30043</v>
      </c>
    </row>
    <row r="16119" spans="1:2">
      <c r="A16119" s="21" t="s">
        <v>30035</v>
      </c>
      <c r="B16119" s="9" t="s">
        <v>30044</v>
      </c>
    </row>
    <row r="16120" spans="1:2">
      <c r="A16120" s="21" t="s">
        <v>30036</v>
      </c>
      <c r="B16120" s="9" t="s">
        <v>30045</v>
      </c>
    </row>
    <row r="16121" spans="1:2">
      <c r="A16121" s="21" t="s">
        <v>30037</v>
      </c>
      <c r="B16121" s="9" t="s">
        <v>30046</v>
      </c>
    </row>
    <row r="16122" spans="1:2">
      <c r="A16122" s="21" t="s">
        <v>30038</v>
      </c>
      <c r="B16122" s="9" t="s">
        <v>30047</v>
      </c>
    </row>
    <row r="16123" spans="1:2">
      <c r="A16123" s="21" t="s">
        <v>30039</v>
      </c>
      <c r="B16123" s="9" t="s">
        <v>30030</v>
      </c>
    </row>
    <row r="16124" spans="1:2">
      <c r="A16124" s="21" t="s">
        <v>30048</v>
      </c>
      <c r="B16124" s="9" t="s">
        <v>29522</v>
      </c>
    </row>
    <row r="16125" spans="1:2">
      <c r="A16125" s="21" t="s">
        <v>30049</v>
      </c>
      <c r="B16125" s="9" t="s">
        <v>30056</v>
      </c>
    </row>
    <row r="16126" spans="1:2">
      <c r="A16126" s="21" t="s">
        <v>30050</v>
      </c>
      <c r="B16126" s="9" t="s">
        <v>30057</v>
      </c>
    </row>
    <row r="16127" spans="1:2">
      <c r="A16127" s="21" t="s">
        <v>30051</v>
      </c>
      <c r="B16127" s="9" t="s">
        <v>29534</v>
      </c>
    </row>
    <row r="16128" spans="1:2">
      <c r="A16128" s="21" t="s">
        <v>30052</v>
      </c>
      <c r="B16128" s="9" t="s">
        <v>29530</v>
      </c>
    </row>
    <row r="16129" spans="1:2">
      <c r="A16129" s="21" t="s">
        <v>30053</v>
      </c>
      <c r="B16129" s="9" t="s">
        <v>29522</v>
      </c>
    </row>
    <row r="16130" spans="1:2">
      <c r="A16130" s="21" t="s">
        <v>30054</v>
      </c>
      <c r="B16130" s="9" t="s">
        <v>29532</v>
      </c>
    </row>
    <row r="16131" spans="1:2">
      <c r="A16131" s="21" t="s">
        <v>30055</v>
      </c>
      <c r="B16131" s="9" t="s">
        <v>30058</v>
      </c>
    </row>
    <row r="16132" spans="1:2">
      <c r="A16132" s="21" t="s">
        <v>30059</v>
      </c>
      <c r="B16132" s="9" t="s">
        <v>30060</v>
      </c>
    </row>
    <row r="16133" spans="1:2">
      <c r="A16133" s="21" t="s">
        <v>30061</v>
      </c>
      <c r="B16133" s="9" t="s">
        <v>30070</v>
      </c>
    </row>
    <row r="16134" spans="1:2">
      <c r="A16134" s="21" t="s">
        <v>30062</v>
      </c>
      <c r="B16134" s="9" t="s">
        <v>30071</v>
      </c>
    </row>
    <row r="16135" spans="1:2">
      <c r="A16135" s="21" t="s">
        <v>30063</v>
      </c>
      <c r="B16135" s="9" t="s">
        <v>30072</v>
      </c>
    </row>
    <row r="16136" spans="1:2">
      <c r="A16136" s="21" t="s">
        <v>30064</v>
      </c>
      <c r="B16136" s="9" t="s">
        <v>30073</v>
      </c>
    </row>
    <row r="16137" spans="1:2">
      <c r="A16137" s="21" t="s">
        <v>30065</v>
      </c>
      <c r="B16137" s="9" t="s">
        <v>30074</v>
      </c>
    </row>
    <row r="16138" spans="1:2">
      <c r="A16138" s="21" t="s">
        <v>30066</v>
      </c>
      <c r="B16138" s="9" t="s">
        <v>30073</v>
      </c>
    </row>
    <row r="16139" spans="1:2">
      <c r="A16139" s="21" t="s">
        <v>30067</v>
      </c>
      <c r="B16139" s="9" t="s">
        <v>30075</v>
      </c>
    </row>
    <row r="16140" spans="1:2">
      <c r="A16140" s="21" t="s">
        <v>30068</v>
      </c>
      <c r="B16140" s="9" t="s">
        <v>30074</v>
      </c>
    </row>
    <row r="16141" spans="1:2">
      <c r="A16141" s="21" t="s">
        <v>30069</v>
      </c>
      <c r="B16141" s="9" t="s">
        <v>30076</v>
      </c>
    </row>
    <row r="16142" spans="1:2">
      <c r="A16142" s="21" t="s">
        <v>30077</v>
      </c>
      <c r="B16142" s="9" t="s">
        <v>30078</v>
      </c>
    </row>
    <row r="16143" spans="1:2">
      <c r="A16143" s="21" t="s">
        <v>30079</v>
      </c>
      <c r="B16143" s="9" t="s">
        <v>30088</v>
      </c>
    </row>
    <row r="16144" spans="1:2">
      <c r="A16144" s="21" t="s">
        <v>30080</v>
      </c>
      <c r="B16144" s="9" t="s">
        <v>30089</v>
      </c>
    </row>
    <row r="16145" spans="1:2">
      <c r="A16145" s="21" t="s">
        <v>30081</v>
      </c>
      <c r="B16145" s="9" t="s">
        <v>30090</v>
      </c>
    </row>
    <row r="16146" spans="1:2">
      <c r="A16146" s="21" t="s">
        <v>30082</v>
      </c>
      <c r="B16146" s="9" t="s">
        <v>30091</v>
      </c>
    </row>
    <row r="16147" spans="1:2">
      <c r="A16147" s="21" t="s">
        <v>30083</v>
      </c>
      <c r="B16147" s="9" t="s">
        <v>30092</v>
      </c>
    </row>
    <row r="16148" spans="1:2">
      <c r="A16148" s="21" t="s">
        <v>30084</v>
      </c>
      <c r="B16148" s="9" t="s">
        <v>30093</v>
      </c>
    </row>
    <row r="16149" spans="1:2">
      <c r="A16149" s="21" t="s">
        <v>30095</v>
      </c>
      <c r="B16149" s="9" t="s">
        <v>30096</v>
      </c>
    </row>
    <row r="16150" spans="1:2">
      <c r="A16150" s="21" t="s">
        <v>30085</v>
      </c>
      <c r="B16150" s="9" t="s">
        <v>30094</v>
      </c>
    </row>
    <row r="16151" spans="1:2">
      <c r="A16151" s="21" t="s">
        <v>30086</v>
      </c>
      <c r="B16151" s="9" t="s">
        <v>30097</v>
      </c>
    </row>
    <row r="16152" spans="1:2">
      <c r="A16152" s="21" t="s">
        <v>30087</v>
      </c>
      <c r="B16152" s="9" t="s">
        <v>30098</v>
      </c>
    </row>
    <row r="16153" spans="1:2">
      <c r="A16153" s="21" t="s">
        <v>30100</v>
      </c>
      <c r="B16153" s="9" t="s">
        <v>30099</v>
      </c>
    </row>
    <row r="16154" spans="1:2">
      <c r="A16154" s="21" t="s">
        <v>30101</v>
      </c>
      <c r="B16154" s="9" t="s">
        <v>30102</v>
      </c>
    </row>
    <row r="16155" spans="1:2">
      <c r="A16155" s="21" t="s">
        <v>30103</v>
      </c>
      <c r="B16155" s="9" t="s">
        <v>30102</v>
      </c>
    </row>
    <row r="16156" spans="1:2">
      <c r="A16156" s="21" t="s">
        <v>30104</v>
      </c>
      <c r="B16156" s="9" t="s">
        <v>30102</v>
      </c>
    </row>
    <row r="16157" spans="1:2">
      <c r="A16157" s="21" t="s">
        <v>30105</v>
      </c>
      <c r="B16157" s="9" t="s">
        <v>30102</v>
      </c>
    </row>
    <row r="16158" spans="1:2">
      <c r="A16158" s="21" t="s">
        <v>30106</v>
      </c>
      <c r="B16158" s="9" t="s">
        <v>30102</v>
      </c>
    </row>
    <row r="16159" spans="1:2">
      <c r="A16159" s="21" t="s">
        <v>30107</v>
      </c>
      <c r="B16159" s="9" t="s">
        <v>30110</v>
      </c>
    </row>
    <row r="16160" spans="1:2">
      <c r="A16160" s="21" t="s">
        <v>30108</v>
      </c>
      <c r="B16160" s="9" t="s">
        <v>30111</v>
      </c>
    </row>
    <row r="16161" spans="1:2">
      <c r="A16161" s="21" t="s">
        <v>30109</v>
      </c>
      <c r="B16161" s="9" t="s">
        <v>30112</v>
      </c>
    </row>
    <row r="16162" spans="1:2">
      <c r="A16162" s="21" t="s">
        <v>30113</v>
      </c>
      <c r="B16162" s="9" t="s">
        <v>30114</v>
      </c>
    </row>
    <row r="16163" spans="1:2">
      <c r="A16163" s="21" t="s">
        <v>30115</v>
      </c>
      <c r="B16163" s="9" t="s">
        <v>30127</v>
      </c>
    </row>
    <row r="16164" spans="1:2">
      <c r="A16164" s="21" t="s">
        <v>30116</v>
      </c>
      <c r="B16164" s="9" t="s">
        <v>30128</v>
      </c>
    </row>
    <row r="16165" spans="1:2">
      <c r="A16165" s="21" t="s">
        <v>30117</v>
      </c>
      <c r="B16165" s="9" t="s">
        <v>30129</v>
      </c>
    </row>
    <row r="16166" spans="1:2">
      <c r="A16166" s="21" t="s">
        <v>30118</v>
      </c>
      <c r="B16166" s="9" t="s">
        <v>30130</v>
      </c>
    </row>
    <row r="16167" spans="1:2">
      <c r="A16167" s="21" t="s">
        <v>30119</v>
      </c>
      <c r="B16167" s="9" t="s">
        <v>30131</v>
      </c>
    </row>
    <row r="16168" spans="1:2">
      <c r="A16168" s="21" t="s">
        <v>30120</v>
      </c>
      <c r="B16168" s="9" t="s">
        <v>30132</v>
      </c>
    </row>
    <row r="16169" spans="1:2">
      <c r="A16169" s="21" t="s">
        <v>30121</v>
      </c>
      <c r="B16169" s="9" t="s">
        <v>30133</v>
      </c>
    </row>
    <row r="16170" spans="1:2">
      <c r="A16170" s="21" t="s">
        <v>30122</v>
      </c>
      <c r="B16170" s="9" t="s">
        <v>30134</v>
      </c>
    </row>
    <row r="16171" spans="1:2">
      <c r="A16171" s="21" t="s">
        <v>30123</v>
      </c>
      <c r="B16171" s="9" t="s">
        <v>30135</v>
      </c>
    </row>
    <row r="16172" spans="1:2">
      <c r="A16172" s="21" t="s">
        <v>30124</v>
      </c>
      <c r="B16172" s="9" t="s">
        <v>30136</v>
      </c>
    </row>
    <row r="16173" spans="1:2">
      <c r="A16173" s="21" t="s">
        <v>30125</v>
      </c>
      <c r="B16173" s="9" t="s">
        <v>30137</v>
      </c>
    </row>
    <row r="16174" spans="1:2">
      <c r="A16174" s="21" t="s">
        <v>30126</v>
      </c>
      <c r="B16174" s="9" t="s">
        <v>30138</v>
      </c>
    </row>
    <row r="16175" spans="1:2">
      <c r="A16175" s="21" t="s">
        <v>30139</v>
      </c>
      <c r="B16175" s="9" t="s">
        <v>30140</v>
      </c>
    </row>
    <row r="16176" spans="1:2">
      <c r="A16176" s="21" t="s">
        <v>30141</v>
      </c>
      <c r="B16176" s="9" t="s">
        <v>30150</v>
      </c>
    </row>
    <row r="16177" spans="1:2">
      <c r="A16177" s="21" t="s">
        <v>30142</v>
      </c>
      <c r="B16177" s="9" t="s">
        <v>30151</v>
      </c>
    </row>
    <row r="16178" spans="1:2">
      <c r="A16178" s="21" t="s">
        <v>30143</v>
      </c>
      <c r="B16178" s="9" t="s">
        <v>30152</v>
      </c>
    </row>
    <row r="16179" spans="1:2">
      <c r="A16179" s="21" t="s">
        <v>30144</v>
      </c>
      <c r="B16179" s="9" t="s">
        <v>30153</v>
      </c>
    </row>
    <row r="16180" spans="1:2">
      <c r="A16180" s="21" t="s">
        <v>30145</v>
      </c>
      <c r="B16180" s="9" t="s">
        <v>30153</v>
      </c>
    </row>
    <row r="16181" spans="1:2">
      <c r="A16181" s="21" t="s">
        <v>30146</v>
      </c>
      <c r="B16181" s="9" t="s">
        <v>30151</v>
      </c>
    </row>
    <row r="16182" spans="1:2">
      <c r="A16182" s="21" t="s">
        <v>30147</v>
      </c>
      <c r="B16182" s="9" t="s">
        <v>30154</v>
      </c>
    </row>
    <row r="16183" spans="1:2">
      <c r="A16183" s="21" t="s">
        <v>30148</v>
      </c>
      <c r="B16183" s="9" t="s">
        <v>30155</v>
      </c>
    </row>
    <row r="16184" spans="1:2">
      <c r="A16184" s="21" t="s">
        <v>30149</v>
      </c>
      <c r="B16184" s="9" t="s">
        <v>30140</v>
      </c>
    </row>
    <row r="16185" spans="1:2">
      <c r="A16185" s="21" t="s">
        <v>30156</v>
      </c>
      <c r="B16185" s="9" t="s">
        <v>4514</v>
      </c>
    </row>
    <row r="16186" spans="1:2">
      <c r="A16186" s="21" t="s">
        <v>30157</v>
      </c>
      <c r="B16186" s="9" t="s">
        <v>4516</v>
      </c>
    </row>
    <row r="16187" spans="1:2">
      <c r="A16187" s="21" t="s">
        <v>30158</v>
      </c>
      <c r="B16187" s="9" t="s">
        <v>4518</v>
      </c>
    </row>
    <row r="16188" spans="1:2">
      <c r="A16188" s="21" t="s">
        <v>30159</v>
      </c>
      <c r="B16188" s="9" t="s">
        <v>4520</v>
      </c>
    </row>
    <row r="16189" spans="1:2">
      <c r="A16189" s="21" t="s">
        <v>30160</v>
      </c>
      <c r="B16189" s="9" t="s">
        <v>4522</v>
      </c>
    </row>
    <row r="16190" spans="1:2">
      <c r="A16190" s="21" t="s">
        <v>30161</v>
      </c>
      <c r="B16190" s="9" t="s">
        <v>30166</v>
      </c>
    </row>
    <row r="16191" spans="1:2">
      <c r="A16191" s="21" t="s">
        <v>30162</v>
      </c>
      <c r="B16191" s="9" t="s">
        <v>4526</v>
      </c>
    </row>
    <row r="16192" spans="1:2">
      <c r="A16192" s="21" t="s">
        <v>30163</v>
      </c>
      <c r="B16192" s="9" t="s">
        <v>4528</v>
      </c>
    </row>
    <row r="16193" spans="1:2">
      <c r="A16193" s="21" t="s">
        <v>30164</v>
      </c>
      <c r="B16193" s="9" t="s">
        <v>4524</v>
      </c>
    </row>
    <row r="16194" spans="1:2">
      <c r="A16194" s="21" t="s">
        <v>30165</v>
      </c>
      <c r="B16194" s="9" t="s">
        <v>4530</v>
      </c>
    </row>
    <row r="16195" spans="1:2">
      <c r="A16195" s="21" t="s">
        <v>30167</v>
      </c>
      <c r="B16195" s="9" t="s">
        <v>30168</v>
      </c>
    </row>
    <row r="16196" spans="1:2">
      <c r="A16196" s="21" t="s">
        <v>30169</v>
      </c>
      <c r="B16196" s="9" t="s">
        <v>30180</v>
      </c>
    </row>
    <row r="16197" spans="1:2">
      <c r="A16197" s="21" t="s">
        <v>30170</v>
      </c>
      <c r="B16197" s="9" t="s">
        <v>30181</v>
      </c>
    </row>
    <row r="16198" spans="1:2">
      <c r="A16198" s="21" t="s">
        <v>30171</v>
      </c>
      <c r="B16198" s="9" t="s">
        <v>30182</v>
      </c>
    </row>
    <row r="16199" spans="1:2">
      <c r="A16199" s="21" t="s">
        <v>30172</v>
      </c>
      <c r="B16199" s="9" t="s">
        <v>30183</v>
      </c>
    </row>
    <row r="16200" spans="1:2">
      <c r="A16200" s="21" t="s">
        <v>30173</v>
      </c>
      <c r="B16200" s="9" t="s">
        <v>30184</v>
      </c>
    </row>
    <row r="16201" spans="1:2">
      <c r="A16201" s="21" t="s">
        <v>30174</v>
      </c>
      <c r="B16201" s="9" t="s">
        <v>30185</v>
      </c>
    </row>
    <row r="16202" spans="1:2">
      <c r="A16202" s="21" t="s">
        <v>30175</v>
      </c>
      <c r="B16202" s="9" t="s">
        <v>30186</v>
      </c>
    </row>
    <row r="16203" spans="1:2">
      <c r="A16203" s="21" t="s">
        <v>30176</v>
      </c>
      <c r="B16203" s="9" t="s">
        <v>30187</v>
      </c>
    </row>
    <row r="16204" spans="1:2">
      <c r="A16204" s="21" t="s">
        <v>30177</v>
      </c>
      <c r="B16204" s="9" t="s">
        <v>30188</v>
      </c>
    </row>
    <row r="16205" spans="1:2">
      <c r="A16205" s="21" t="s">
        <v>30178</v>
      </c>
      <c r="B16205" s="9" t="s">
        <v>30189</v>
      </c>
    </row>
    <row r="16206" spans="1:2">
      <c r="A16206" s="21" t="s">
        <v>30179</v>
      </c>
      <c r="B16206" s="9" t="s">
        <v>30190</v>
      </c>
    </row>
    <row r="16207" spans="1:2">
      <c r="A16207" s="21" t="s">
        <v>30192</v>
      </c>
      <c r="B16207" s="9" t="s">
        <v>30191</v>
      </c>
    </row>
    <row r="16208" spans="1:2">
      <c r="A16208" s="21" t="s">
        <v>30193</v>
      </c>
      <c r="B16208" s="9" t="s">
        <v>30201</v>
      </c>
    </row>
    <row r="16209" spans="1:2">
      <c r="A16209" s="21" t="s">
        <v>30194</v>
      </c>
      <c r="B16209" s="9" t="s">
        <v>30202</v>
      </c>
    </row>
    <row r="16210" spans="1:2">
      <c r="A16210" s="21" t="s">
        <v>30195</v>
      </c>
      <c r="B16210" s="9" t="s">
        <v>30203</v>
      </c>
    </row>
    <row r="16211" spans="1:2">
      <c r="A16211" s="21" t="s">
        <v>30196</v>
      </c>
      <c r="B16211" s="9" t="s">
        <v>30204</v>
      </c>
    </row>
    <row r="16212" spans="1:2">
      <c r="A16212" s="21" t="s">
        <v>30197</v>
      </c>
      <c r="B16212" s="9" t="s">
        <v>30204</v>
      </c>
    </row>
    <row r="16213" spans="1:2">
      <c r="A16213" s="21" t="s">
        <v>30198</v>
      </c>
      <c r="B16213" s="9" t="s">
        <v>30205</v>
      </c>
    </row>
    <row r="16214" spans="1:2">
      <c r="A16214" s="21" t="s">
        <v>30206</v>
      </c>
      <c r="B16214" s="9" t="s">
        <v>30207</v>
      </c>
    </row>
    <row r="16215" spans="1:2">
      <c r="A16215" s="21" t="s">
        <v>30199</v>
      </c>
      <c r="B16215" s="9" t="s">
        <v>30205</v>
      </c>
    </row>
    <row r="16216" spans="1:2">
      <c r="A16216" s="21" t="s">
        <v>30200</v>
      </c>
      <c r="B16216" s="9" t="s">
        <v>30191</v>
      </c>
    </row>
    <row r="16217" spans="1:2">
      <c r="A16217" s="21" t="s">
        <v>30208</v>
      </c>
      <c r="B16217" s="9" t="s">
        <v>30209</v>
      </c>
    </row>
    <row r="16218" spans="1:2">
      <c r="A16218" s="21" t="s">
        <v>30210</v>
      </c>
      <c r="B16218" s="9" t="s">
        <v>30219</v>
      </c>
    </row>
    <row r="16219" spans="1:2">
      <c r="A16219" s="21" t="s">
        <v>30211</v>
      </c>
      <c r="B16219" s="9" t="s">
        <v>30220</v>
      </c>
    </row>
    <row r="16220" spans="1:2">
      <c r="A16220" s="21" t="s">
        <v>30212</v>
      </c>
      <c r="B16220" s="9" t="s">
        <v>30221</v>
      </c>
    </row>
    <row r="16221" spans="1:2">
      <c r="A16221" s="21" t="s">
        <v>30213</v>
      </c>
      <c r="B16221" s="9" t="s">
        <v>30222</v>
      </c>
    </row>
    <row r="16222" spans="1:2">
      <c r="A16222" s="21" t="s">
        <v>30214</v>
      </c>
      <c r="B16222" s="9" t="s">
        <v>30223</v>
      </c>
    </row>
    <row r="16223" spans="1:2">
      <c r="A16223" s="21" t="s">
        <v>30215</v>
      </c>
      <c r="B16223" s="9" t="s">
        <v>30224</v>
      </c>
    </row>
    <row r="16224" spans="1:2">
      <c r="A16224" s="21" t="s">
        <v>30216</v>
      </c>
      <c r="B16224" s="9" t="s">
        <v>30225</v>
      </c>
    </row>
    <row r="16225" spans="1:2">
      <c r="A16225" s="21" t="s">
        <v>30217</v>
      </c>
      <c r="B16225" s="9" t="s">
        <v>30225</v>
      </c>
    </row>
    <row r="16226" spans="1:2">
      <c r="A16226" s="21" t="s">
        <v>30218</v>
      </c>
      <c r="B16226" s="9" t="s">
        <v>30219</v>
      </c>
    </row>
    <row r="16227" spans="1:2">
      <c r="A16227" s="21" t="s">
        <v>30226</v>
      </c>
      <c r="B16227" s="9" t="s">
        <v>30227</v>
      </c>
    </row>
    <row r="16228" spans="1:2">
      <c r="A16228" s="21" t="s">
        <v>30228</v>
      </c>
      <c r="B16228" s="9" t="s">
        <v>30235</v>
      </c>
    </row>
    <row r="16229" spans="1:2">
      <c r="A16229" s="21" t="s">
        <v>30229</v>
      </c>
      <c r="B16229" s="9" t="s">
        <v>30236</v>
      </c>
    </row>
    <row r="16230" spans="1:2">
      <c r="A16230" s="21" t="s">
        <v>30230</v>
      </c>
      <c r="B16230" s="9" t="s">
        <v>30237</v>
      </c>
    </row>
    <row r="16231" spans="1:2">
      <c r="A16231" s="21" t="s">
        <v>30231</v>
      </c>
      <c r="B16231" s="9" t="s">
        <v>30238</v>
      </c>
    </row>
    <row r="16232" spans="1:2">
      <c r="A16232" s="21" t="s">
        <v>30232</v>
      </c>
      <c r="B16232" s="9" t="s">
        <v>30239</v>
      </c>
    </row>
    <row r="16233" spans="1:2">
      <c r="A16233" s="21" t="s">
        <v>30233</v>
      </c>
      <c r="B16233" s="9" t="s">
        <v>30240</v>
      </c>
    </row>
    <row r="16234" spans="1:2">
      <c r="A16234" s="21" t="s">
        <v>30234</v>
      </c>
      <c r="B16234" s="9" t="s">
        <v>30237</v>
      </c>
    </row>
    <row r="16235" spans="1:2">
      <c r="A16235" s="21" t="s">
        <v>30241</v>
      </c>
      <c r="B16235" s="9" t="s">
        <v>30242</v>
      </c>
    </row>
    <row r="16236" spans="1:2">
      <c r="A16236" s="21" t="s">
        <v>30243</v>
      </c>
      <c r="B16236" s="9" t="s">
        <v>30255</v>
      </c>
    </row>
    <row r="16237" spans="1:2">
      <c r="A16237" s="21" t="s">
        <v>30244</v>
      </c>
      <c r="B16237" s="9" t="s">
        <v>30256</v>
      </c>
    </row>
    <row r="16238" spans="1:2">
      <c r="A16238" s="21" t="s">
        <v>30245</v>
      </c>
      <c r="B16238" s="9" t="s">
        <v>30257</v>
      </c>
    </row>
    <row r="16239" spans="1:2">
      <c r="A16239" s="21" t="s">
        <v>30246</v>
      </c>
      <c r="B16239" s="9" t="s">
        <v>30258</v>
      </c>
    </row>
    <row r="16240" spans="1:2">
      <c r="A16240" s="21" t="s">
        <v>30247</v>
      </c>
      <c r="B16240" s="9" t="s">
        <v>30259</v>
      </c>
    </row>
    <row r="16241" spans="1:2">
      <c r="A16241" s="21" t="s">
        <v>30248</v>
      </c>
      <c r="B16241" s="9" t="s">
        <v>30260</v>
      </c>
    </row>
    <row r="16242" spans="1:2">
      <c r="A16242" s="21" t="s">
        <v>30249</v>
      </c>
      <c r="B16242" s="9" t="s">
        <v>30261</v>
      </c>
    </row>
    <row r="16243" spans="1:2">
      <c r="A16243" s="21" t="s">
        <v>30250</v>
      </c>
      <c r="B16243" s="9" t="s">
        <v>30262</v>
      </c>
    </row>
    <row r="16244" spans="1:2">
      <c r="A16244" s="21" t="s">
        <v>30251</v>
      </c>
      <c r="B16244" s="9" t="s">
        <v>30263</v>
      </c>
    </row>
    <row r="16245" spans="1:2">
      <c r="A16245" s="21" t="s">
        <v>30252</v>
      </c>
      <c r="B16245" s="9" t="s">
        <v>30264</v>
      </c>
    </row>
    <row r="16246" spans="1:2">
      <c r="A16246" s="21" t="s">
        <v>30253</v>
      </c>
      <c r="B16246" s="9" t="s">
        <v>30265</v>
      </c>
    </row>
    <row r="16247" spans="1:2">
      <c r="A16247" s="21" t="s">
        <v>30254</v>
      </c>
      <c r="B16247" s="9" t="s">
        <v>30266</v>
      </c>
    </row>
    <row r="16248" spans="1:2">
      <c r="A16248" s="21" t="s">
        <v>30267</v>
      </c>
      <c r="B16248" s="9" t="s">
        <v>30268</v>
      </c>
    </row>
    <row r="16249" spans="1:2">
      <c r="A16249" s="21" t="s">
        <v>30269</v>
      </c>
      <c r="B16249" s="9" t="s">
        <v>30291</v>
      </c>
    </row>
    <row r="16250" spans="1:2">
      <c r="A16250" s="21" t="s">
        <v>30270</v>
      </c>
      <c r="B16250" s="9" t="s">
        <v>30292</v>
      </c>
    </row>
    <row r="16251" spans="1:2">
      <c r="A16251" s="21" t="s">
        <v>30271</v>
      </c>
      <c r="B16251" s="9" t="s">
        <v>30293</v>
      </c>
    </row>
    <row r="16252" spans="1:2">
      <c r="A16252" s="21" t="s">
        <v>30272</v>
      </c>
      <c r="B16252" s="9" t="s">
        <v>30294</v>
      </c>
    </row>
    <row r="16253" spans="1:2">
      <c r="A16253" s="21" t="s">
        <v>30273</v>
      </c>
      <c r="B16253" s="9" t="s">
        <v>30295</v>
      </c>
    </row>
    <row r="16254" spans="1:2">
      <c r="A16254" s="21" t="s">
        <v>30274</v>
      </c>
      <c r="B16254" s="9" t="s">
        <v>30296</v>
      </c>
    </row>
    <row r="16255" spans="1:2">
      <c r="A16255" s="21" t="s">
        <v>30275</v>
      </c>
      <c r="B16255" s="9" t="s">
        <v>30297</v>
      </c>
    </row>
    <row r="16256" spans="1:2">
      <c r="A16256" s="21" t="s">
        <v>30276</v>
      </c>
      <c r="B16256" s="9" t="s">
        <v>30298</v>
      </c>
    </row>
    <row r="16257" spans="1:2">
      <c r="A16257" s="21" t="s">
        <v>30277</v>
      </c>
      <c r="B16257" s="9" t="s">
        <v>30299</v>
      </c>
    </row>
    <row r="16258" spans="1:2">
      <c r="A16258" s="21" t="s">
        <v>30278</v>
      </c>
      <c r="B16258" s="9" t="s">
        <v>30300</v>
      </c>
    </row>
    <row r="16259" spans="1:2">
      <c r="A16259" s="21" t="s">
        <v>30279</v>
      </c>
      <c r="B16259" s="9" t="s">
        <v>30301</v>
      </c>
    </row>
    <row r="16260" spans="1:2">
      <c r="A16260" s="21" t="s">
        <v>30280</v>
      </c>
      <c r="B16260" s="9" t="s">
        <v>30302</v>
      </c>
    </row>
    <row r="16261" spans="1:2">
      <c r="A16261" s="21" t="s">
        <v>30281</v>
      </c>
      <c r="B16261" s="9" t="s">
        <v>30303</v>
      </c>
    </row>
    <row r="16262" spans="1:2">
      <c r="A16262" s="21" t="s">
        <v>30282</v>
      </c>
      <c r="B16262" s="9" t="s">
        <v>30304</v>
      </c>
    </row>
    <row r="16263" spans="1:2">
      <c r="A16263" s="21" t="s">
        <v>30283</v>
      </c>
      <c r="B16263" s="9" t="s">
        <v>30305</v>
      </c>
    </row>
    <row r="16264" spans="1:2">
      <c r="A16264" s="21" t="s">
        <v>30284</v>
      </c>
      <c r="B16264" s="9" t="s">
        <v>30306</v>
      </c>
    </row>
    <row r="16265" spans="1:2">
      <c r="A16265" s="21" t="s">
        <v>30285</v>
      </c>
      <c r="B16265" s="9" t="s">
        <v>30307</v>
      </c>
    </row>
    <row r="16266" spans="1:2">
      <c r="A16266" s="21" t="s">
        <v>30286</v>
      </c>
      <c r="B16266" s="9" t="s">
        <v>30308</v>
      </c>
    </row>
    <row r="16267" spans="1:2">
      <c r="A16267" s="21" t="s">
        <v>30287</v>
      </c>
      <c r="B16267" s="9" t="s">
        <v>30309</v>
      </c>
    </row>
    <row r="16268" spans="1:2">
      <c r="A16268" s="21" t="s">
        <v>30288</v>
      </c>
      <c r="B16268" s="9" t="s">
        <v>30310</v>
      </c>
    </row>
    <row r="16269" spans="1:2">
      <c r="A16269" s="21" t="s">
        <v>30289</v>
      </c>
      <c r="B16269" s="9" t="s">
        <v>30312</v>
      </c>
    </row>
    <row r="16270" spans="1:2">
      <c r="A16270" s="21" t="s">
        <v>30290</v>
      </c>
      <c r="B16270" s="9" t="s">
        <v>30311</v>
      </c>
    </row>
    <row r="16271" spans="1:2">
      <c r="A16271" s="21" t="s">
        <v>30313</v>
      </c>
      <c r="B16271" s="9" t="s">
        <v>13288</v>
      </c>
    </row>
    <row r="16272" spans="1:2">
      <c r="A16272" s="21" t="s">
        <v>30314</v>
      </c>
      <c r="B16272" s="9" t="s">
        <v>13290</v>
      </c>
    </row>
    <row r="16273" spans="1:2">
      <c r="A16273" s="21" t="s">
        <v>30315</v>
      </c>
      <c r="B16273" s="9" t="s">
        <v>13292</v>
      </c>
    </row>
    <row r="16274" spans="1:2">
      <c r="A16274" s="21" t="s">
        <v>30316</v>
      </c>
      <c r="B16274" s="9" t="s">
        <v>13294</v>
      </c>
    </row>
    <row r="16275" spans="1:2">
      <c r="A16275" s="21" t="s">
        <v>30317</v>
      </c>
      <c r="B16275" s="9" t="s">
        <v>13296</v>
      </c>
    </row>
    <row r="16276" spans="1:2">
      <c r="A16276" s="21" t="s">
        <v>30318</v>
      </c>
      <c r="B16276" s="9" t="s">
        <v>13298</v>
      </c>
    </row>
    <row r="16277" spans="1:2">
      <c r="A16277" s="21" t="s">
        <v>30319</v>
      </c>
      <c r="B16277" s="9" t="s">
        <v>13290</v>
      </c>
    </row>
    <row r="16278" spans="1:2">
      <c r="A16278" s="21" t="s">
        <v>30320</v>
      </c>
      <c r="B16278" s="9" t="s">
        <v>13300</v>
      </c>
    </row>
    <row r="16279" spans="1:2">
      <c r="A16279" s="21" t="s">
        <v>30321</v>
      </c>
      <c r="B16279" s="9" t="s">
        <v>30322</v>
      </c>
    </row>
    <row r="16280" spans="1:2">
      <c r="A16280" s="21" t="s">
        <v>30323</v>
      </c>
      <c r="B16280" s="9" t="s">
        <v>30335</v>
      </c>
    </row>
    <row r="16281" spans="1:2">
      <c r="A16281" s="21" t="s">
        <v>30324</v>
      </c>
      <c r="B16281" s="9" t="s">
        <v>30336</v>
      </c>
    </row>
    <row r="16282" spans="1:2">
      <c r="A16282" s="21" t="s">
        <v>30325</v>
      </c>
      <c r="B16282" s="9" t="s">
        <v>30337</v>
      </c>
    </row>
    <row r="16283" spans="1:2">
      <c r="A16283" s="21" t="s">
        <v>30326</v>
      </c>
      <c r="B16283" s="9" t="s">
        <v>30338</v>
      </c>
    </row>
    <row r="16284" spans="1:2">
      <c r="A16284" s="21" t="s">
        <v>30327</v>
      </c>
      <c r="B16284" s="9" t="s">
        <v>30339</v>
      </c>
    </row>
    <row r="16285" spans="1:2">
      <c r="A16285" s="21" t="s">
        <v>30328</v>
      </c>
      <c r="B16285" s="9" t="s">
        <v>30340</v>
      </c>
    </row>
    <row r="16286" spans="1:2">
      <c r="A16286" s="21" t="s">
        <v>30329</v>
      </c>
      <c r="B16286" s="9" t="s">
        <v>30341</v>
      </c>
    </row>
    <row r="16287" spans="1:2">
      <c r="A16287" s="21" t="s">
        <v>30330</v>
      </c>
      <c r="B16287" s="9" t="s">
        <v>30342</v>
      </c>
    </row>
    <row r="16288" spans="1:2">
      <c r="A16288" s="21" t="s">
        <v>30331</v>
      </c>
      <c r="B16288" s="9" t="s">
        <v>30343</v>
      </c>
    </row>
    <row r="16289" spans="1:2">
      <c r="A16289" s="21" t="s">
        <v>30332</v>
      </c>
      <c r="B16289" s="9" t="s">
        <v>30344</v>
      </c>
    </row>
    <row r="16290" spans="1:2">
      <c r="A16290" s="21" t="s">
        <v>30333</v>
      </c>
      <c r="B16290" s="9" t="s">
        <v>30345</v>
      </c>
    </row>
    <row r="16291" spans="1:2">
      <c r="A16291" s="21" t="s">
        <v>30334</v>
      </c>
      <c r="B16291" s="9" t="s">
        <v>30346</v>
      </c>
    </row>
    <row r="16292" spans="1:2">
      <c r="A16292" s="21" t="s">
        <v>30347</v>
      </c>
      <c r="B16292" s="9" t="s">
        <v>30348</v>
      </c>
    </row>
    <row r="16293" spans="1:2">
      <c r="A16293" s="21" t="s">
        <v>30349</v>
      </c>
      <c r="B16293" s="9" t="s">
        <v>30358</v>
      </c>
    </row>
    <row r="16294" spans="1:2">
      <c r="A16294" s="21" t="s">
        <v>30350</v>
      </c>
      <c r="B16294" s="9" t="s">
        <v>30359</v>
      </c>
    </row>
    <row r="16295" spans="1:2">
      <c r="A16295" s="21" t="s">
        <v>30351</v>
      </c>
      <c r="B16295" s="9" t="s">
        <v>30360</v>
      </c>
    </row>
    <row r="16296" spans="1:2">
      <c r="A16296" s="21" t="s">
        <v>30352</v>
      </c>
      <c r="B16296" s="9" t="s">
        <v>30361</v>
      </c>
    </row>
    <row r="16297" spans="1:2">
      <c r="A16297" s="21" t="s">
        <v>30353</v>
      </c>
      <c r="B16297" s="9" t="s">
        <v>30362</v>
      </c>
    </row>
    <row r="16298" spans="1:2">
      <c r="A16298" s="21" t="s">
        <v>30354</v>
      </c>
      <c r="B16298" s="9" t="s">
        <v>30363</v>
      </c>
    </row>
    <row r="16299" spans="1:2">
      <c r="A16299" s="21" t="s">
        <v>30355</v>
      </c>
      <c r="B16299" s="9" t="s">
        <v>30364</v>
      </c>
    </row>
    <row r="16300" spans="1:2">
      <c r="A16300" s="21" t="s">
        <v>30356</v>
      </c>
      <c r="B16300" s="9" t="s">
        <v>30365</v>
      </c>
    </row>
    <row r="16301" spans="1:2">
      <c r="A16301" s="21" t="s">
        <v>30357</v>
      </c>
      <c r="B16301" s="9" t="s">
        <v>30366</v>
      </c>
    </row>
    <row r="16302" spans="1:2">
      <c r="A16302" s="21" t="s">
        <v>30367</v>
      </c>
      <c r="B16302" s="9" t="s">
        <v>30368</v>
      </c>
    </row>
    <row r="16303" spans="1:2">
      <c r="A16303" s="21" t="s">
        <v>30369</v>
      </c>
      <c r="B16303" s="9" t="s">
        <v>30378</v>
      </c>
    </row>
    <row r="16304" spans="1:2">
      <c r="A16304" s="21" t="s">
        <v>30370</v>
      </c>
      <c r="B16304" s="9" t="s">
        <v>30379</v>
      </c>
    </row>
    <row r="16305" spans="1:2">
      <c r="A16305" s="21" t="s">
        <v>30371</v>
      </c>
      <c r="B16305" s="9" t="s">
        <v>30380</v>
      </c>
    </row>
    <row r="16306" spans="1:2">
      <c r="A16306" s="21" t="s">
        <v>30372</v>
      </c>
      <c r="B16306" s="9" t="s">
        <v>30381</v>
      </c>
    </row>
    <row r="16307" spans="1:2">
      <c r="A16307" s="21" t="s">
        <v>30373</v>
      </c>
      <c r="B16307" s="9" t="s">
        <v>30382</v>
      </c>
    </row>
    <row r="16308" spans="1:2">
      <c r="A16308" s="21" t="s">
        <v>30374</v>
      </c>
      <c r="B16308" s="9" t="s">
        <v>30383</v>
      </c>
    </row>
    <row r="16309" spans="1:2">
      <c r="A16309" s="21" t="s">
        <v>30375</v>
      </c>
      <c r="B16309" s="9" t="s">
        <v>30384</v>
      </c>
    </row>
    <row r="16310" spans="1:2">
      <c r="A16310" s="21" t="s">
        <v>30376</v>
      </c>
      <c r="B16310" s="9" t="s">
        <v>30385</v>
      </c>
    </row>
    <row r="16311" spans="1:2">
      <c r="A16311" s="21" t="s">
        <v>30377</v>
      </c>
      <c r="B16311" s="9" t="s">
        <v>30386</v>
      </c>
    </row>
    <row r="16312" spans="1:2">
      <c r="A16312" s="21" t="s">
        <v>30387</v>
      </c>
      <c r="B16312" s="9" t="s">
        <v>18707</v>
      </c>
    </row>
    <row r="16313" spans="1:2">
      <c r="A16313" s="21" t="s">
        <v>30388</v>
      </c>
      <c r="B16313" s="9" t="s">
        <v>18703</v>
      </c>
    </row>
    <row r="16314" spans="1:2">
      <c r="A16314" s="21" t="s">
        <v>30389</v>
      </c>
      <c r="B16314" s="9" t="s">
        <v>18705</v>
      </c>
    </row>
    <row r="16315" spans="1:2">
      <c r="A16315" s="21" t="s">
        <v>30390</v>
      </c>
      <c r="B16315" s="9" t="s">
        <v>18701</v>
      </c>
    </row>
    <row r="16316" spans="1:2">
      <c r="A16316" s="21" t="s">
        <v>30391</v>
      </c>
      <c r="B16316" s="9" t="s">
        <v>18699</v>
      </c>
    </row>
    <row r="16317" spans="1:2">
      <c r="A16317" s="21" t="s">
        <v>30392</v>
      </c>
      <c r="B16317" s="9" t="s">
        <v>18683</v>
      </c>
    </row>
    <row r="16318" spans="1:2">
      <c r="A16318" s="21" t="s">
        <v>30393</v>
      </c>
      <c r="B16318" s="9" t="s">
        <v>18687</v>
      </c>
    </row>
    <row r="16319" spans="1:2">
      <c r="A16319" s="21" t="s">
        <v>30394</v>
      </c>
      <c r="B16319" s="9" t="s">
        <v>30400</v>
      </c>
    </row>
    <row r="16320" spans="1:2">
      <c r="A16320" s="21" t="s">
        <v>30395</v>
      </c>
      <c r="B16320" s="9" t="s">
        <v>18685</v>
      </c>
    </row>
    <row r="16321" spans="1:2">
      <c r="A16321" s="21" t="s">
        <v>30396</v>
      </c>
      <c r="B16321" s="9" t="s">
        <v>18689</v>
      </c>
    </row>
    <row r="16322" spans="1:2">
      <c r="A16322" s="21" t="s">
        <v>30397</v>
      </c>
      <c r="B16322" s="9" t="s">
        <v>27082</v>
      </c>
    </row>
    <row r="16323" spans="1:2">
      <c r="A16323" s="21" t="s">
        <v>30398</v>
      </c>
      <c r="B16323" s="9" t="s">
        <v>18697</v>
      </c>
    </row>
    <row r="16324" spans="1:2">
      <c r="A16324" s="21" t="s">
        <v>30399</v>
      </c>
      <c r="B16324" s="9" t="s">
        <v>30401</v>
      </c>
    </row>
    <row r="16325" spans="1:2">
      <c r="A16325" s="21" t="s">
        <v>30402</v>
      </c>
      <c r="B16325" s="9" t="s">
        <v>18681</v>
      </c>
    </row>
    <row r="16326" spans="1:2">
      <c r="A16326" s="21" t="s">
        <v>30403</v>
      </c>
      <c r="B16326" s="9" t="s">
        <v>30406</v>
      </c>
    </row>
    <row r="16327" spans="1:2">
      <c r="A16327" s="21" t="s">
        <v>30404</v>
      </c>
      <c r="B16327" s="9" t="s">
        <v>30407</v>
      </c>
    </row>
    <row r="16328" spans="1:2">
      <c r="A16328" s="21" t="s">
        <v>30405</v>
      </c>
      <c r="B16328" s="9" t="s">
        <v>30408</v>
      </c>
    </row>
    <row r="16329" spans="1:2">
      <c r="A16329" s="21" t="s">
        <v>30409</v>
      </c>
      <c r="B16329" s="9" t="s">
        <v>30410</v>
      </c>
    </row>
    <row r="16330" spans="1:2">
      <c r="A16330" s="21" t="s">
        <v>30411</v>
      </c>
      <c r="B16330" s="9" t="s">
        <v>30420</v>
      </c>
    </row>
    <row r="16331" spans="1:2">
      <c r="A16331" s="21" t="s">
        <v>30412</v>
      </c>
      <c r="B16331" s="9" t="s">
        <v>30421</v>
      </c>
    </row>
    <row r="16332" spans="1:2">
      <c r="A16332" s="21" t="s">
        <v>30413</v>
      </c>
      <c r="B16332" s="9" t="s">
        <v>30422</v>
      </c>
    </row>
    <row r="16333" spans="1:2">
      <c r="A16333" s="21" t="s">
        <v>30414</v>
      </c>
      <c r="B16333" s="9" t="s">
        <v>30423</v>
      </c>
    </row>
    <row r="16334" spans="1:2">
      <c r="A16334" s="21" t="s">
        <v>30415</v>
      </c>
      <c r="B16334" s="9" t="s">
        <v>30424</v>
      </c>
    </row>
    <row r="16335" spans="1:2">
      <c r="A16335" s="21" t="s">
        <v>30416</v>
      </c>
      <c r="B16335" s="9" t="s">
        <v>30425</v>
      </c>
    </row>
    <row r="16336" spans="1:2">
      <c r="A16336" s="21" t="s">
        <v>30417</v>
      </c>
      <c r="B16336" s="9" t="s">
        <v>30426</v>
      </c>
    </row>
    <row r="16337" spans="1:2">
      <c r="A16337" s="21" t="s">
        <v>30418</v>
      </c>
      <c r="B16337" s="9" t="s">
        <v>30427</v>
      </c>
    </row>
    <row r="16338" spans="1:2">
      <c r="A16338" s="21" t="s">
        <v>30419</v>
      </c>
      <c r="B16338" s="9" t="s">
        <v>30428</v>
      </c>
    </row>
    <row r="16339" spans="1:2">
      <c r="A16339" s="21" t="s">
        <v>30429</v>
      </c>
      <c r="B16339" s="9" t="s">
        <v>30430</v>
      </c>
    </row>
    <row r="16340" spans="1:2">
      <c r="A16340" s="21" t="s">
        <v>30431</v>
      </c>
      <c r="B16340" s="9" t="s">
        <v>30438</v>
      </c>
    </row>
    <row r="16341" spans="1:2">
      <c r="A16341" s="21" t="s">
        <v>30432</v>
      </c>
      <c r="B16341" s="9" t="s">
        <v>30439</v>
      </c>
    </row>
    <row r="16342" spans="1:2">
      <c r="A16342" s="21" t="s">
        <v>30433</v>
      </c>
      <c r="B16342" s="9" t="s">
        <v>30440</v>
      </c>
    </row>
    <row r="16343" spans="1:2">
      <c r="A16343" s="21" t="s">
        <v>30434</v>
      </c>
      <c r="B16343" s="9" t="s">
        <v>30441</v>
      </c>
    </row>
    <row r="16344" spans="1:2">
      <c r="A16344" s="21" t="s">
        <v>30435</v>
      </c>
      <c r="B16344" s="9" t="s">
        <v>30442</v>
      </c>
    </row>
    <row r="16345" spans="1:2">
      <c r="A16345" s="21" t="s">
        <v>30436</v>
      </c>
      <c r="B16345" s="9" t="s">
        <v>30443</v>
      </c>
    </row>
    <row r="16346" spans="1:2">
      <c r="A16346" s="21" t="s">
        <v>30437</v>
      </c>
      <c r="B16346" s="9" t="s">
        <v>30430</v>
      </c>
    </row>
    <row r="16347" spans="1:2">
      <c r="A16347" s="21" t="s">
        <v>30444</v>
      </c>
      <c r="B16347" s="9" t="s">
        <v>30445</v>
      </c>
    </row>
    <row r="16348" spans="1:2">
      <c r="A16348" s="21" t="s">
        <v>30446</v>
      </c>
      <c r="B16348" s="9" t="s">
        <v>30458</v>
      </c>
    </row>
    <row r="16349" spans="1:2">
      <c r="A16349" s="21" t="s">
        <v>30447</v>
      </c>
      <c r="B16349" s="9" t="s">
        <v>30459</v>
      </c>
    </row>
    <row r="16350" spans="1:2">
      <c r="A16350" s="21" t="s">
        <v>30448</v>
      </c>
      <c r="B16350" s="9" t="s">
        <v>30460</v>
      </c>
    </row>
    <row r="16351" spans="1:2">
      <c r="A16351" s="21" t="s">
        <v>30449</v>
      </c>
      <c r="B16351" s="9" t="s">
        <v>30461</v>
      </c>
    </row>
    <row r="16352" spans="1:2">
      <c r="A16352" s="21" t="s">
        <v>30450</v>
      </c>
      <c r="B16352" s="9" t="s">
        <v>30462</v>
      </c>
    </row>
    <row r="16353" spans="1:2">
      <c r="A16353" s="21" t="s">
        <v>30451</v>
      </c>
      <c r="B16353" s="9" t="s">
        <v>30463</v>
      </c>
    </row>
    <row r="16354" spans="1:2">
      <c r="A16354" s="21" t="s">
        <v>30452</v>
      </c>
      <c r="B16354" s="9" t="s">
        <v>30464</v>
      </c>
    </row>
    <row r="16355" spans="1:2">
      <c r="A16355" s="21" t="s">
        <v>30453</v>
      </c>
      <c r="B16355" s="9" t="s">
        <v>30465</v>
      </c>
    </row>
    <row r="16356" spans="1:2">
      <c r="A16356" s="21" t="s">
        <v>30454</v>
      </c>
      <c r="B16356" s="9" t="s">
        <v>30466</v>
      </c>
    </row>
    <row r="16357" spans="1:2">
      <c r="A16357" s="21" t="s">
        <v>30455</v>
      </c>
      <c r="B16357" s="9" t="s">
        <v>30467</v>
      </c>
    </row>
    <row r="16358" spans="1:2">
      <c r="A16358" s="21" t="s">
        <v>30456</v>
      </c>
      <c r="B16358" s="9" t="s">
        <v>30468</v>
      </c>
    </row>
    <row r="16359" spans="1:2">
      <c r="A16359" s="21" t="s">
        <v>30457</v>
      </c>
      <c r="B16359" s="9" t="s">
        <v>30469</v>
      </c>
    </row>
    <row r="16360" spans="1:2">
      <c r="A16360" s="21" t="s">
        <v>30470</v>
      </c>
      <c r="B16360" s="9" t="s">
        <v>30030</v>
      </c>
    </row>
    <row r="16361" spans="1:2">
      <c r="A16361" s="21" t="s">
        <v>30471</v>
      </c>
      <c r="B16361" s="9" t="s">
        <v>30040</v>
      </c>
    </row>
    <row r="16362" spans="1:2">
      <c r="A16362" s="21" t="s">
        <v>30472</v>
      </c>
      <c r="B16362" s="9" t="s">
        <v>30041</v>
      </c>
    </row>
    <row r="16363" spans="1:2">
      <c r="A16363" s="21" t="s">
        <v>30473</v>
      </c>
      <c r="B16363" s="9" t="s">
        <v>30042</v>
      </c>
    </row>
    <row r="16364" spans="1:2">
      <c r="A16364" s="21" t="s">
        <v>30474</v>
      </c>
      <c r="B16364" s="9" t="s">
        <v>30043</v>
      </c>
    </row>
    <row r="16365" spans="1:2">
      <c r="A16365" s="21" t="s">
        <v>30475</v>
      </c>
      <c r="B16365" s="9" t="s">
        <v>30044</v>
      </c>
    </row>
    <row r="16366" spans="1:2">
      <c r="A16366" s="21" t="s">
        <v>30476</v>
      </c>
      <c r="B16366" s="9" t="s">
        <v>30045</v>
      </c>
    </row>
    <row r="16367" spans="1:2">
      <c r="A16367" s="21" t="s">
        <v>30477</v>
      </c>
      <c r="B16367" s="9" t="s">
        <v>30046</v>
      </c>
    </row>
    <row r="16368" spans="1:2">
      <c r="A16368" s="21" t="s">
        <v>30478</v>
      </c>
      <c r="B16368" s="9" t="s">
        <v>30047</v>
      </c>
    </row>
    <row r="16369" spans="1:2">
      <c r="A16369" s="21" t="s">
        <v>30479</v>
      </c>
      <c r="B16369" s="9" t="s">
        <v>30030</v>
      </c>
    </row>
    <row r="16370" spans="1:2">
      <c r="A16370" s="21" t="s">
        <v>30480</v>
      </c>
      <c r="B16370" s="9" t="s">
        <v>30481</v>
      </c>
    </row>
    <row r="16371" spans="1:2">
      <c r="A16371" s="21" t="s">
        <v>30482</v>
      </c>
      <c r="B16371" s="9" t="s">
        <v>30494</v>
      </c>
    </row>
    <row r="16372" spans="1:2">
      <c r="A16372" s="21" t="s">
        <v>30483</v>
      </c>
      <c r="B16372" s="9" t="s">
        <v>30495</v>
      </c>
    </row>
    <row r="16373" spans="1:2">
      <c r="A16373" s="21" t="s">
        <v>30484</v>
      </c>
      <c r="B16373" s="9" t="s">
        <v>30496</v>
      </c>
    </row>
    <row r="16374" spans="1:2">
      <c r="A16374" s="21" t="s">
        <v>30485</v>
      </c>
      <c r="B16374" s="9" t="s">
        <v>30497</v>
      </c>
    </row>
    <row r="16375" spans="1:2">
      <c r="A16375" s="21" t="s">
        <v>30486</v>
      </c>
      <c r="B16375" s="9" t="s">
        <v>30498</v>
      </c>
    </row>
    <row r="16376" spans="1:2">
      <c r="A16376" s="21" t="s">
        <v>30487</v>
      </c>
      <c r="B16376" s="9" t="s">
        <v>30499</v>
      </c>
    </row>
    <row r="16377" spans="1:2">
      <c r="A16377" s="21" t="s">
        <v>30488</v>
      </c>
      <c r="B16377" s="9" t="s">
        <v>30500</v>
      </c>
    </row>
    <row r="16378" spans="1:2">
      <c r="A16378" s="21" t="s">
        <v>30489</v>
      </c>
      <c r="B16378" s="9" t="s">
        <v>30501</v>
      </c>
    </row>
    <row r="16379" spans="1:2">
      <c r="A16379" s="21" t="s">
        <v>30490</v>
      </c>
      <c r="B16379" s="9" t="s">
        <v>30502</v>
      </c>
    </row>
    <row r="16380" spans="1:2">
      <c r="A16380" s="21" t="s">
        <v>30491</v>
      </c>
      <c r="B16380" s="9" t="s">
        <v>30503</v>
      </c>
    </row>
    <row r="16381" spans="1:2">
      <c r="A16381" s="21" t="s">
        <v>30492</v>
      </c>
      <c r="B16381" s="9" t="s">
        <v>30504</v>
      </c>
    </row>
    <row r="16382" spans="1:2">
      <c r="A16382" s="21" t="s">
        <v>30493</v>
      </c>
      <c r="B16382" s="9" t="s">
        <v>30505</v>
      </c>
    </row>
    <row r="16383" spans="1:2">
      <c r="A16383" s="21" t="s">
        <v>30506</v>
      </c>
      <c r="B16383" s="9" t="s">
        <v>30507</v>
      </c>
    </row>
    <row r="16384" spans="1:2">
      <c r="A16384" s="21" t="s">
        <v>30508</v>
      </c>
      <c r="B16384" s="9" t="s">
        <v>30515</v>
      </c>
    </row>
    <row r="16385" spans="1:2">
      <c r="A16385" s="21" t="s">
        <v>30509</v>
      </c>
      <c r="B16385" s="9" t="s">
        <v>30516</v>
      </c>
    </row>
    <row r="16386" spans="1:2">
      <c r="A16386" s="21" t="s">
        <v>30510</v>
      </c>
      <c r="B16386" s="9" t="s">
        <v>30517</v>
      </c>
    </row>
    <row r="16387" spans="1:2">
      <c r="A16387" s="21" t="s">
        <v>30511</v>
      </c>
      <c r="B16387" s="9" t="s">
        <v>30518</v>
      </c>
    </row>
    <row r="16388" spans="1:2">
      <c r="A16388" s="21" t="s">
        <v>30512</v>
      </c>
      <c r="B16388" s="9" t="s">
        <v>30519</v>
      </c>
    </row>
    <row r="16389" spans="1:2">
      <c r="A16389" s="21" t="s">
        <v>30513</v>
      </c>
      <c r="B16389" s="9" t="s">
        <v>30520</v>
      </c>
    </row>
    <row r="16390" spans="1:2">
      <c r="A16390" s="21" t="s">
        <v>30514</v>
      </c>
      <c r="B16390" s="9" t="s">
        <v>30521</v>
      </c>
    </row>
    <row r="16391" spans="1:2">
      <c r="A16391" s="21" t="s">
        <v>30522</v>
      </c>
      <c r="B16391" s="9" t="s">
        <v>30523</v>
      </c>
    </row>
    <row r="16392" spans="1:2">
      <c r="A16392" s="21" t="s">
        <v>30524</v>
      </c>
      <c r="B16392" s="9" t="s">
        <v>30533</v>
      </c>
    </row>
    <row r="16393" spans="1:2">
      <c r="A16393" s="21" t="s">
        <v>30525</v>
      </c>
      <c r="B16393" s="9" t="s">
        <v>30534</v>
      </c>
    </row>
    <row r="16394" spans="1:2">
      <c r="A16394" s="21" t="s">
        <v>30526</v>
      </c>
      <c r="B16394" s="9" t="s">
        <v>30535</v>
      </c>
    </row>
    <row r="16395" spans="1:2">
      <c r="A16395" s="21" t="s">
        <v>30527</v>
      </c>
      <c r="B16395" s="9" t="s">
        <v>30536</v>
      </c>
    </row>
    <row r="16396" spans="1:2">
      <c r="A16396" s="21" t="s">
        <v>30528</v>
      </c>
      <c r="B16396" s="9" t="s">
        <v>30537</v>
      </c>
    </row>
    <row r="16397" spans="1:2">
      <c r="A16397" s="21" t="s">
        <v>30529</v>
      </c>
      <c r="B16397" s="9" t="s">
        <v>30538</v>
      </c>
    </row>
    <row r="16398" spans="1:2">
      <c r="A16398" s="21" t="s">
        <v>30530</v>
      </c>
      <c r="B16398" s="9" t="s">
        <v>30539</v>
      </c>
    </row>
    <row r="16399" spans="1:2">
      <c r="A16399" s="21" t="s">
        <v>30531</v>
      </c>
      <c r="B16399" s="9" t="s">
        <v>30540</v>
      </c>
    </row>
    <row r="16400" spans="1:2">
      <c r="A16400" s="21" t="s">
        <v>30532</v>
      </c>
      <c r="B16400" s="9" t="s">
        <v>30541</v>
      </c>
    </row>
    <row r="16401" spans="1:2">
      <c r="A16401" s="21" t="s">
        <v>30542</v>
      </c>
      <c r="B16401" s="9" t="s">
        <v>30543</v>
      </c>
    </row>
    <row r="16402" spans="1:2">
      <c r="A16402" s="21" t="s">
        <v>30544</v>
      </c>
      <c r="B16402" s="9" t="s">
        <v>30555</v>
      </c>
    </row>
    <row r="16403" spans="1:2">
      <c r="A16403" s="21" t="s">
        <v>30545</v>
      </c>
      <c r="B16403" s="9" t="s">
        <v>30556</v>
      </c>
    </row>
    <row r="16404" spans="1:2">
      <c r="A16404" s="21" t="s">
        <v>30546</v>
      </c>
      <c r="B16404" s="9" t="s">
        <v>30557</v>
      </c>
    </row>
    <row r="16405" spans="1:2">
      <c r="A16405" s="21" t="s">
        <v>30547</v>
      </c>
      <c r="B16405" s="9" t="s">
        <v>30558</v>
      </c>
    </row>
    <row r="16406" spans="1:2">
      <c r="A16406" s="21" t="s">
        <v>30548</v>
      </c>
      <c r="B16406" s="9" t="s">
        <v>30559</v>
      </c>
    </row>
    <row r="16407" spans="1:2">
      <c r="A16407" s="21" t="s">
        <v>30549</v>
      </c>
      <c r="B16407" s="9" t="s">
        <v>30560</v>
      </c>
    </row>
    <row r="16408" spans="1:2">
      <c r="A16408" s="21" t="s">
        <v>30550</v>
      </c>
      <c r="B16408" s="9" t="s">
        <v>30561</v>
      </c>
    </row>
    <row r="16409" spans="1:2">
      <c r="A16409" s="21" t="s">
        <v>30551</v>
      </c>
      <c r="B16409" s="9" t="s">
        <v>30562</v>
      </c>
    </row>
    <row r="16410" spans="1:2">
      <c r="A16410" s="21" t="s">
        <v>30552</v>
      </c>
      <c r="B16410" s="9" t="s">
        <v>30543</v>
      </c>
    </row>
    <row r="16411" spans="1:2">
      <c r="A16411" s="21" t="s">
        <v>30553</v>
      </c>
      <c r="B16411" s="9" t="s">
        <v>30563</v>
      </c>
    </row>
    <row r="16412" spans="1:2">
      <c r="A16412" s="21" t="s">
        <v>30554</v>
      </c>
      <c r="B16412" s="9" t="s">
        <v>30564</v>
      </c>
    </row>
    <row r="16413" spans="1:2">
      <c r="A16413" s="21" t="s">
        <v>30565</v>
      </c>
      <c r="B16413" s="9" t="s">
        <v>30566</v>
      </c>
    </row>
    <row r="16414" spans="1:2">
      <c r="A16414" s="21" t="s">
        <v>30567</v>
      </c>
      <c r="B16414" s="9" t="s">
        <v>30575</v>
      </c>
    </row>
    <row r="16415" spans="1:2">
      <c r="A16415" s="21" t="s">
        <v>30568</v>
      </c>
      <c r="B16415" s="9" t="s">
        <v>30576</v>
      </c>
    </row>
    <row r="16416" spans="1:2">
      <c r="A16416" s="21" t="s">
        <v>30569</v>
      </c>
      <c r="B16416" s="9" t="s">
        <v>30577</v>
      </c>
    </row>
    <row r="16417" spans="1:2">
      <c r="A16417" s="21" t="s">
        <v>30570</v>
      </c>
      <c r="B16417" s="9" t="s">
        <v>30578</v>
      </c>
    </row>
    <row r="16418" spans="1:2">
      <c r="A16418" s="21" t="s">
        <v>30571</v>
      </c>
      <c r="B16418" s="9" t="s">
        <v>30579</v>
      </c>
    </row>
    <row r="16419" spans="1:2">
      <c r="A16419" s="21" t="s">
        <v>30572</v>
      </c>
      <c r="B16419" s="9" t="s">
        <v>30576</v>
      </c>
    </row>
    <row r="16420" spans="1:2">
      <c r="A16420" s="21" t="s">
        <v>30573</v>
      </c>
      <c r="B16420" s="9" t="s">
        <v>30580</v>
      </c>
    </row>
    <row r="16421" spans="1:2">
      <c r="A16421" s="21" t="s">
        <v>30574</v>
      </c>
      <c r="B16421" s="9" t="s">
        <v>30580</v>
      </c>
    </row>
    <row r="16422" spans="1:2">
      <c r="A16422" s="21" t="s">
        <v>30581</v>
      </c>
      <c r="B16422" s="9" t="s">
        <v>30582</v>
      </c>
    </row>
    <row r="16423" spans="1:2">
      <c r="A16423" s="21" t="s">
        <v>30583</v>
      </c>
      <c r="B16423" s="9" t="s">
        <v>30594</v>
      </c>
    </row>
    <row r="16424" spans="1:2">
      <c r="A16424" s="21" t="s">
        <v>30584</v>
      </c>
      <c r="B16424" s="9" t="s">
        <v>30595</v>
      </c>
    </row>
    <row r="16425" spans="1:2">
      <c r="A16425" s="21" t="s">
        <v>30585</v>
      </c>
      <c r="B16425" s="9" t="s">
        <v>30596</v>
      </c>
    </row>
    <row r="16426" spans="1:2">
      <c r="A16426" s="21" t="s">
        <v>30586</v>
      </c>
      <c r="B16426" s="9" t="s">
        <v>30597</v>
      </c>
    </row>
    <row r="16427" spans="1:2">
      <c r="A16427" s="21" t="s">
        <v>30587</v>
      </c>
      <c r="B16427" s="9" t="s">
        <v>30598</v>
      </c>
    </row>
    <row r="16428" spans="1:2">
      <c r="A16428" s="21" t="s">
        <v>30588</v>
      </c>
      <c r="B16428" s="9" t="s">
        <v>30599</v>
      </c>
    </row>
    <row r="16429" spans="1:2">
      <c r="A16429" s="21" t="s">
        <v>30589</v>
      </c>
      <c r="B16429" s="9" t="s">
        <v>30600</v>
      </c>
    </row>
    <row r="16430" spans="1:2">
      <c r="A16430" s="21" t="s">
        <v>30590</v>
      </c>
      <c r="B16430" s="9" t="s">
        <v>30601</v>
      </c>
    </row>
    <row r="16431" spans="1:2">
      <c r="A16431" s="21" t="s">
        <v>30591</v>
      </c>
      <c r="B16431" s="9" t="s">
        <v>30602</v>
      </c>
    </row>
    <row r="16432" spans="1:2">
      <c r="A16432" s="21" t="s">
        <v>30592</v>
      </c>
      <c r="B16432" s="9" t="s">
        <v>30603</v>
      </c>
    </row>
    <row r="16433" spans="1:2">
      <c r="A16433" s="21" t="s">
        <v>30593</v>
      </c>
      <c r="B16433" s="9" t="s">
        <v>30604</v>
      </c>
    </row>
    <row r="16434" spans="1:2">
      <c r="A16434" s="21" t="s">
        <v>30605</v>
      </c>
      <c r="B16434" s="9" t="s">
        <v>30606</v>
      </c>
    </row>
    <row r="16435" spans="1:2">
      <c r="A16435" s="21" t="s">
        <v>30607</v>
      </c>
      <c r="B16435" s="9" t="s">
        <v>30608</v>
      </c>
    </row>
    <row r="16436" spans="1:2">
      <c r="A16436" s="21" t="s">
        <v>30609</v>
      </c>
      <c r="B16436" s="9" t="s">
        <v>30610</v>
      </c>
    </row>
    <row r="16437" spans="1:2">
      <c r="A16437" s="21" t="s">
        <v>30611</v>
      </c>
      <c r="B16437" s="9" t="s">
        <v>30620</v>
      </c>
    </row>
    <row r="16438" spans="1:2">
      <c r="A16438" s="21" t="s">
        <v>30612</v>
      </c>
      <c r="B16438" s="9" t="s">
        <v>30610</v>
      </c>
    </row>
    <row r="16439" spans="1:2">
      <c r="A16439" s="21" t="s">
        <v>30613</v>
      </c>
      <c r="B16439" s="9" t="s">
        <v>30610</v>
      </c>
    </row>
    <row r="16440" spans="1:2">
      <c r="A16440" s="21" t="s">
        <v>30614</v>
      </c>
      <c r="B16440" s="9" t="s">
        <v>30610</v>
      </c>
    </row>
    <row r="16441" spans="1:2">
      <c r="A16441" s="21" t="s">
        <v>30615</v>
      </c>
      <c r="B16441" s="9" t="s">
        <v>30610</v>
      </c>
    </row>
    <row r="16442" spans="1:2">
      <c r="A16442" s="21" t="s">
        <v>30616</v>
      </c>
      <c r="B16442" s="9" t="s">
        <v>30610</v>
      </c>
    </row>
    <row r="16443" spans="1:2">
      <c r="A16443" s="21" t="s">
        <v>30617</v>
      </c>
      <c r="B16443" s="9" t="s">
        <v>30610</v>
      </c>
    </row>
    <row r="16444" spans="1:2">
      <c r="A16444" s="21" t="s">
        <v>30618</v>
      </c>
      <c r="B16444" s="9" t="s">
        <v>30610</v>
      </c>
    </row>
    <row r="16445" spans="1:2">
      <c r="A16445" s="21" t="s">
        <v>30619</v>
      </c>
      <c r="B16445" s="9" t="s">
        <v>30610</v>
      </c>
    </row>
    <row r="16446" spans="1:2">
      <c r="A16446" s="21" t="s">
        <v>30623</v>
      </c>
      <c r="B16446" s="9" t="s">
        <v>30629</v>
      </c>
    </row>
    <row r="16447" spans="1:2">
      <c r="A16447" s="21" t="s">
        <v>30624</v>
      </c>
      <c r="B16447" s="9" t="s">
        <v>30630</v>
      </c>
    </row>
    <row r="16448" spans="1:2">
      <c r="A16448" s="21" t="s">
        <v>30625</v>
      </c>
      <c r="B16448" s="9" t="s">
        <v>30631</v>
      </c>
    </row>
    <row r="16449" spans="1:2">
      <c r="A16449" s="21" t="s">
        <v>30632</v>
      </c>
      <c r="B16449" s="9" t="s">
        <v>30633</v>
      </c>
    </row>
    <row r="16450" spans="1:2">
      <c r="A16450" s="21" t="s">
        <v>30621</v>
      </c>
      <c r="B16450" s="9" t="s">
        <v>30622</v>
      </c>
    </row>
    <row r="16451" spans="1:2">
      <c r="A16451" s="21" t="s">
        <v>30626</v>
      </c>
      <c r="B16451" s="9" t="s">
        <v>30634</v>
      </c>
    </row>
    <row r="16452" spans="1:2">
      <c r="A16452" s="21" t="s">
        <v>30627</v>
      </c>
      <c r="B16452" s="9" t="s">
        <v>30635</v>
      </c>
    </row>
    <row r="16453" spans="1:2">
      <c r="A16453" s="21" t="s">
        <v>30628</v>
      </c>
      <c r="B16453" s="9" t="s">
        <v>30636</v>
      </c>
    </row>
    <row r="16454" spans="1:2">
      <c r="A16454" s="21" t="s">
        <v>30637</v>
      </c>
      <c r="B16454" s="9" t="s">
        <v>30638</v>
      </c>
    </row>
    <row r="16455" spans="1:2">
      <c r="A16455" s="21" t="s">
        <v>30639</v>
      </c>
      <c r="B16455" s="9" t="s">
        <v>30641</v>
      </c>
    </row>
    <row r="16456" spans="1:2">
      <c r="A16456" s="21" t="s">
        <v>30640</v>
      </c>
      <c r="B16456" s="9" t="s">
        <v>30642</v>
      </c>
    </row>
    <row r="16457" spans="1:2">
      <c r="A16457" s="21" t="s">
        <v>30643</v>
      </c>
      <c r="B16457" s="9" t="s">
        <v>30644</v>
      </c>
    </row>
    <row r="16458" spans="1:2">
      <c r="A16458" s="21" t="s">
        <v>30645</v>
      </c>
      <c r="B16458" s="9" t="s">
        <v>30656</v>
      </c>
    </row>
    <row r="16459" spans="1:2">
      <c r="A16459" s="21" t="s">
        <v>30646</v>
      </c>
      <c r="B16459" s="9" t="s">
        <v>30657</v>
      </c>
    </row>
    <row r="16460" spans="1:2">
      <c r="A16460" s="21" t="s">
        <v>30647</v>
      </c>
      <c r="B16460" s="9" t="s">
        <v>30658</v>
      </c>
    </row>
    <row r="16461" spans="1:2">
      <c r="A16461" s="21" t="s">
        <v>30648</v>
      </c>
      <c r="B16461" s="9" t="s">
        <v>30659</v>
      </c>
    </row>
    <row r="16462" spans="1:2">
      <c r="A16462" s="21" t="s">
        <v>30649</v>
      </c>
      <c r="B16462" s="9" t="s">
        <v>30660</v>
      </c>
    </row>
    <row r="16463" spans="1:2">
      <c r="A16463" s="21" t="s">
        <v>30650</v>
      </c>
      <c r="B16463" s="9" t="s">
        <v>30661</v>
      </c>
    </row>
    <row r="16464" spans="1:2">
      <c r="A16464" s="21" t="s">
        <v>30651</v>
      </c>
      <c r="B16464" s="9" t="s">
        <v>30662</v>
      </c>
    </row>
    <row r="16465" spans="1:2">
      <c r="A16465" s="21" t="s">
        <v>30652</v>
      </c>
      <c r="B16465" s="9" t="s">
        <v>30663</v>
      </c>
    </row>
    <row r="16466" spans="1:2">
      <c r="A16466" s="21" t="s">
        <v>30653</v>
      </c>
      <c r="B16466" s="9" t="s">
        <v>30664</v>
      </c>
    </row>
    <row r="16467" spans="1:2">
      <c r="A16467" s="21" t="s">
        <v>30654</v>
      </c>
      <c r="B16467" s="9" t="s">
        <v>30665</v>
      </c>
    </row>
    <row r="16468" spans="1:2">
      <c r="A16468" s="21" t="s">
        <v>30655</v>
      </c>
      <c r="B16468" s="9" t="s">
        <v>30666</v>
      </c>
    </row>
    <row r="16469" spans="1:2">
      <c r="A16469" s="21" t="s">
        <v>30667</v>
      </c>
      <c r="B16469" s="9" t="s">
        <v>30668</v>
      </c>
    </row>
    <row r="16470" spans="1:2">
      <c r="A16470" s="21" t="s">
        <v>30669</v>
      </c>
      <c r="B16470" s="9" t="s">
        <v>30676</v>
      </c>
    </row>
    <row r="16471" spans="1:2">
      <c r="A16471" s="21" t="s">
        <v>30670</v>
      </c>
      <c r="B16471" s="9" t="s">
        <v>30677</v>
      </c>
    </row>
    <row r="16472" spans="1:2">
      <c r="A16472" s="21" t="s">
        <v>30671</v>
      </c>
      <c r="B16472" s="9" t="s">
        <v>30678</v>
      </c>
    </row>
    <row r="16473" spans="1:2">
      <c r="A16473" s="21" t="s">
        <v>30672</v>
      </c>
      <c r="B16473" s="9" t="s">
        <v>30679</v>
      </c>
    </row>
    <row r="16474" spans="1:2">
      <c r="A16474" s="21" t="s">
        <v>30675</v>
      </c>
      <c r="B16474" s="9" t="s">
        <v>30680</v>
      </c>
    </row>
    <row r="16475" spans="1:2">
      <c r="A16475" s="21" t="s">
        <v>30673</v>
      </c>
      <c r="B16475" s="9" t="s">
        <v>30681</v>
      </c>
    </row>
    <row r="16476" spans="1:2">
      <c r="A16476" s="21" t="s">
        <v>30674</v>
      </c>
      <c r="B16476" s="9" t="s">
        <v>30680</v>
      </c>
    </row>
    <row r="16477" spans="1:2">
      <c r="A16477" s="21" t="s">
        <v>30682</v>
      </c>
      <c r="B16477" s="9" t="s">
        <v>30683</v>
      </c>
    </row>
    <row r="16478" spans="1:2">
      <c r="A16478" s="21" t="s">
        <v>30684</v>
      </c>
      <c r="B16478" s="9" t="s">
        <v>30693</v>
      </c>
    </row>
    <row r="16479" spans="1:2">
      <c r="A16479" s="21" t="s">
        <v>30685</v>
      </c>
      <c r="B16479" s="9" t="s">
        <v>30694</v>
      </c>
    </row>
    <row r="16480" spans="1:2">
      <c r="A16480" s="21" t="s">
        <v>30686</v>
      </c>
      <c r="B16480" s="9" t="s">
        <v>30695</v>
      </c>
    </row>
    <row r="16481" spans="1:2">
      <c r="A16481" s="21" t="s">
        <v>30687</v>
      </c>
      <c r="B16481" s="9" t="s">
        <v>30696</v>
      </c>
    </row>
    <row r="16482" spans="1:2">
      <c r="A16482" s="21" t="s">
        <v>30688</v>
      </c>
      <c r="B16482" s="9" t="s">
        <v>30696</v>
      </c>
    </row>
    <row r="16483" spans="1:2">
      <c r="A16483" s="21" t="s">
        <v>30689</v>
      </c>
      <c r="B16483" s="9" t="s">
        <v>30694</v>
      </c>
    </row>
    <row r="16484" spans="1:2">
      <c r="A16484" s="21" t="s">
        <v>30690</v>
      </c>
      <c r="B16484" s="9" t="s">
        <v>30697</v>
      </c>
    </row>
    <row r="16485" spans="1:2">
      <c r="A16485" s="21" t="s">
        <v>30691</v>
      </c>
      <c r="B16485" s="9" t="s">
        <v>30698</v>
      </c>
    </row>
    <row r="16486" spans="1:2">
      <c r="A16486" s="21" t="s">
        <v>30692</v>
      </c>
      <c r="B16486" s="9" t="s">
        <v>30699</v>
      </c>
    </row>
    <row r="16487" spans="1:2">
      <c r="A16487" s="21" t="s">
        <v>30700</v>
      </c>
      <c r="B16487" s="9" t="s">
        <v>30701</v>
      </c>
    </row>
    <row r="16488" spans="1:2">
      <c r="A16488" s="21" t="s">
        <v>30702</v>
      </c>
      <c r="B16488" s="9" t="s">
        <v>30711</v>
      </c>
    </row>
    <row r="16489" spans="1:2">
      <c r="A16489" s="21" t="s">
        <v>30703</v>
      </c>
      <c r="B16489" s="9" t="s">
        <v>30712</v>
      </c>
    </row>
    <row r="16490" spans="1:2">
      <c r="A16490" s="21" t="s">
        <v>30704</v>
      </c>
      <c r="B16490" s="9" t="s">
        <v>30713</v>
      </c>
    </row>
    <row r="16491" spans="1:2">
      <c r="A16491" s="21" t="s">
        <v>30705</v>
      </c>
      <c r="B16491" s="9" t="s">
        <v>30715</v>
      </c>
    </row>
    <row r="16492" spans="1:2">
      <c r="A16492" s="21" t="s">
        <v>30706</v>
      </c>
      <c r="B16492" s="9" t="s">
        <v>30714</v>
      </c>
    </row>
    <row r="16493" spans="1:2">
      <c r="A16493" s="21" t="s">
        <v>30707</v>
      </c>
      <c r="B16493" s="9" t="s">
        <v>30716</v>
      </c>
    </row>
    <row r="16494" spans="1:2">
      <c r="A16494" s="21" t="s">
        <v>30708</v>
      </c>
      <c r="B16494" s="9" t="s">
        <v>30717</v>
      </c>
    </row>
    <row r="16495" spans="1:2">
      <c r="A16495" s="21" t="s">
        <v>30709</v>
      </c>
      <c r="B16495" s="9" t="s">
        <v>30718</v>
      </c>
    </row>
    <row r="16496" spans="1:2">
      <c r="A16496" s="21" t="s">
        <v>30710</v>
      </c>
      <c r="B16496" s="9" t="s">
        <v>30719</v>
      </c>
    </row>
    <row r="16497" spans="1:2">
      <c r="A16497" s="21" t="s">
        <v>30720</v>
      </c>
      <c r="B16497" s="9" t="s">
        <v>30721</v>
      </c>
    </row>
    <row r="16498" spans="1:2">
      <c r="A16498" s="21" t="s">
        <v>30722</v>
      </c>
      <c r="B16498" s="9" t="s">
        <v>30731</v>
      </c>
    </row>
    <row r="16499" spans="1:2">
      <c r="A16499" s="21" t="s">
        <v>30723</v>
      </c>
      <c r="B16499" s="9" t="s">
        <v>30732</v>
      </c>
    </row>
    <row r="16500" spans="1:2">
      <c r="A16500" s="21" t="s">
        <v>30724</v>
      </c>
      <c r="B16500" s="9" t="s">
        <v>30733</v>
      </c>
    </row>
    <row r="16501" spans="1:2">
      <c r="A16501" s="21" t="s">
        <v>30725</v>
      </c>
      <c r="B16501" s="9" t="s">
        <v>30734</v>
      </c>
    </row>
    <row r="16502" spans="1:2">
      <c r="A16502" s="21" t="s">
        <v>30726</v>
      </c>
      <c r="B16502" s="9" t="s">
        <v>30735</v>
      </c>
    </row>
    <row r="16503" spans="1:2">
      <c r="A16503" s="21" t="s">
        <v>30727</v>
      </c>
      <c r="B16503" s="9" t="s">
        <v>30732</v>
      </c>
    </row>
    <row r="16504" spans="1:2">
      <c r="A16504" s="21" t="s">
        <v>30728</v>
      </c>
      <c r="B16504" s="9" t="s">
        <v>30736</v>
      </c>
    </row>
    <row r="16505" spans="1:2">
      <c r="A16505" s="21" t="s">
        <v>30729</v>
      </c>
      <c r="B16505" s="9" t="s">
        <v>30737</v>
      </c>
    </row>
    <row r="16506" spans="1:2">
      <c r="A16506" s="21" t="s">
        <v>30730</v>
      </c>
      <c r="B16506" s="9" t="s">
        <v>30738</v>
      </c>
    </row>
    <row r="16507" spans="1:2">
      <c r="A16507" s="21" t="s">
        <v>30739</v>
      </c>
      <c r="B16507" s="9" t="s">
        <v>30740</v>
      </c>
    </row>
    <row r="16508" spans="1:2">
      <c r="A16508" s="21" t="s">
        <v>30741</v>
      </c>
      <c r="B16508" s="9" t="s">
        <v>30748</v>
      </c>
    </row>
    <row r="16509" spans="1:2">
      <c r="A16509" s="21" t="s">
        <v>30742</v>
      </c>
      <c r="B16509" s="9" t="s">
        <v>30749</v>
      </c>
    </row>
    <row r="16510" spans="1:2">
      <c r="A16510" s="21" t="s">
        <v>30743</v>
      </c>
      <c r="B16510" s="9" t="s">
        <v>30750</v>
      </c>
    </row>
    <row r="16511" spans="1:2">
      <c r="A16511" s="21" t="s">
        <v>30744</v>
      </c>
      <c r="B16511" s="9" t="s">
        <v>30751</v>
      </c>
    </row>
    <row r="16512" spans="1:2">
      <c r="A16512" s="21" t="s">
        <v>30745</v>
      </c>
      <c r="B16512" s="9" t="s">
        <v>30752</v>
      </c>
    </row>
    <row r="16513" spans="1:2">
      <c r="A16513" s="21" t="s">
        <v>30746</v>
      </c>
      <c r="B16513" s="9" t="s">
        <v>30753</v>
      </c>
    </row>
    <row r="16514" spans="1:2">
      <c r="A16514" s="21" t="s">
        <v>30747</v>
      </c>
      <c r="B16514" s="9" t="s">
        <v>30754</v>
      </c>
    </row>
    <row r="16515" spans="1:2">
      <c r="A16515" s="21" t="s">
        <v>30755</v>
      </c>
      <c r="B16515" s="9" t="s">
        <v>30756</v>
      </c>
    </row>
    <row r="16516" spans="1:2">
      <c r="A16516" s="21" t="s">
        <v>30757</v>
      </c>
      <c r="B16516" s="9" t="s">
        <v>30764</v>
      </c>
    </row>
    <row r="16517" spans="1:2">
      <c r="A16517" s="21" t="s">
        <v>30758</v>
      </c>
      <c r="B16517" s="9" t="s">
        <v>30765</v>
      </c>
    </row>
    <row r="16518" spans="1:2">
      <c r="A16518" s="21" t="s">
        <v>30759</v>
      </c>
      <c r="B16518" s="9" t="s">
        <v>30766</v>
      </c>
    </row>
    <row r="16519" spans="1:2">
      <c r="A16519" s="21" t="s">
        <v>30760</v>
      </c>
      <c r="B16519" s="9" t="s">
        <v>30767</v>
      </c>
    </row>
    <row r="16520" spans="1:2">
      <c r="A16520" s="21" t="s">
        <v>30761</v>
      </c>
      <c r="B16520" s="9" t="s">
        <v>30768</v>
      </c>
    </row>
    <row r="16521" spans="1:2">
      <c r="A16521" s="21" t="s">
        <v>30762</v>
      </c>
      <c r="B16521" s="9" t="s">
        <v>30769</v>
      </c>
    </row>
    <row r="16522" spans="1:2">
      <c r="A16522" s="21" t="s">
        <v>30763</v>
      </c>
      <c r="B16522" s="9" t="s">
        <v>30770</v>
      </c>
    </row>
    <row r="16523" spans="1:2">
      <c r="A16523" s="21" t="s">
        <v>30771</v>
      </c>
      <c r="B16523" s="9" t="s">
        <v>30772</v>
      </c>
    </row>
    <row r="16524" spans="1:2">
      <c r="A16524" s="21" t="s">
        <v>30773</v>
      </c>
      <c r="B16524" s="9" t="s">
        <v>30782</v>
      </c>
    </row>
    <row r="16525" spans="1:2">
      <c r="A16525" s="21" t="s">
        <v>30774</v>
      </c>
      <c r="B16525" s="9" t="s">
        <v>30783</v>
      </c>
    </row>
    <row r="16526" spans="1:2">
      <c r="A16526" s="21" t="s">
        <v>30775</v>
      </c>
      <c r="B16526" s="9" t="s">
        <v>30784</v>
      </c>
    </row>
    <row r="16527" spans="1:2">
      <c r="A16527" s="21" t="s">
        <v>30776</v>
      </c>
      <c r="B16527" s="9" t="s">
        <v>30785</v>
      </c>
    </row>
    <row r="16528" spans="1:2">
      <c r="A16528" s="21" t="s">
        <v>30777</v>
      </c>
      <c r="B16528" s="9" t="s">
        <v>30785</v>
      </c>
    </row>
    <row r="16529" spans="1:16384" customFormat="1">
      <c r="A16529" s="21" t="s">
        <v>30778</v>
      </c>
      <c r="B16529" s="9" t="s">
        <v>30786</v>
      </c>
    </row>
    <row r="16530" spans="1:16384" customFormat="1">
      <c r="A16530" s="21" t="s">
        <v>30779</v>
      </c>
      <c r="B16530" s="9" t="s">
        <v>30787</v>
      </c>
    </row>
    <row r="16531" spans="1:16384" customFormat="1">
      <c r="A16531" s="21" t="s">
        <v>30780</v>
      </c>
      <c r="B16531" s="9" t="s">
        <v>30788</v>
      </c>
    </row>
    <row r="16532" spans="1:16384" customFormat="1">
      <c r="A16532" s="21" t="s">
        <v>30781</v>
      </c>
      <c r="B16532" s="9" t="s">
        <v>30789</v>
      </c>
    </row>
    <row r="16533" spans="1:16384" customFormat="1">
      <c r="A16533" s="21" t="s">
        <v>30790</v>
      </c>
      <c r="B16533" s="9" t="s">
        <v>30791</v>
      </c>
    </row>
    <row r="16534" spans="1:16384" customFormat="1">
      <c r="A16534" s="21" t="s">
        <v>30792</v>
      </c>
      <c r="B16534" s="9" t="s">
        <v>30799</v>
      </c>
    </row>
    <row r="16535" spans="1:16384" customFormat="1">
      <c r="A16535" s="21" t="s">
        <v>30793</v>
      </c>
      <c r="B16535" s="9" t="s">
        <v>30800</v>
      </c>
    </row>
    <row r="16536" spans="1:16384" customFormat="1">
      <c r="A16536" s="21" t="s">
        <v>30794</v>
      </c>
      <c r="B16536" s="9" t="s">
        <v>30801</v>
      </c>
    </row>
    <row r="16537" spans="1:16384" customFormat="1">
      <c r="A16537" s="21" t="s">
        <v>30795</v>
      </c>
      <c r="B16537" s="9" t="s">
        <v>30802</v>
      </c>
    </row>
    <row r="16538" spans="1:16384" customFormat="1">
      <c r="A16538" s="21" t="s">
        <v>30796</v>
      </c>
      <c r="B16538" s="9" t="s">
        <v>30803</v>
      </c>
    </row>
    <row r="16539" spans="1:16384" customFormat="1">
      <c r="A16539" s="21" t="s">
        <v>30797</v>
      </c>
      <c r="B16539" s="9" t="s">
        <v>30804</v>
      </c>
    </row>
    <row r="16540" spans="1:16384" customFormat="1">
      <c r="A16540" s="21" t="s">
        <v>30798</v>
      </c>
      <c r="B16540" s="9" t="s">
        <v>30805</v>
      </c>
    </row>
    <row r="16541" spans="1:16384" s="3" customFormat="1">
      <c r="A16541" s="3" t="s">
        <v>30806</v>
      </c>
      <c r="B16541" s="3" t="s">
        <v>8132</v>
      </c>
      <c r="U16541" s="3" t="s">
        <v>30806</v>
      </c>
      <c r="V16541" s="3" t="s">
        <v>8132</v>
      </c>
      <c r="W16541" s="3" t="s">
        <v>30806</v>
      </c>
      <c r="X16541" s="3" t="s">
        <v>8132</v>
      </c>
      <c r="Y16541" s="3" t="s">
        <v>30806</v>
      </c>
      <c r="Z16541" s="3" t="s">
        <v>8132</v>
      </c>
      <c r="AA16541" s="3" t="s">
        <v>30806</v>
      </c>
      <c r="AB16541" s="3" t="s">
        <v>8132</v>
      </c>
      <c r="AC16541" s="3" t="s">
        <v>30806</v>
      </c>
      <c r="AD16541" s="3" t="s">
        <v>8132</v>
      </c>
      <c r="AE16541" s="3" t="s">
        <v>30806</v>
      </c>
      <c r="AF16541" s="3" t="s">
        <v>8132</v>
      </c>
      <c r="AG16541" s="3" t="s">
        <v>30806</v>
      </c>
      <c r="AH16541" s="3" t="s">
        <v>8132</v>
      </c>
      <c r="AI16541" s="3" t="s">
        <v>30806</v>
      </c>
      <c r="AJ16541" s="3" t="s">
        <v>8132</v>
      </c>
      <c r="AK16541" s="3" t="s">
        <v>30806</v>
      </c>
      <c r="AL16541" s="3" t="s">
        <v>8132</v>
      </c>
      <c r="AM16541" s="3" t="s">
        <v>30806</v>
      </c>
      <c r="AN16541" s="3" t="s">
        <v>8132</v>
      </c>
      <c r="AO16541" s="3" t="s">
        <v>30806</v>
      </c>
      <c r="AP16541" s="3" t="s">
        <v>8132</v>
      </c>
      <c r="AQ16541" s="3" t="s">
        <v>30806</v>
      </c>
      <c r="AR16541" s="3" t="s">
        <v>8132</v>
      </c>
      <c r="AS16541" s="3" t="s">
        <v>30806</v>
      </c>
      <c r="AT16541" s="3" t="s">
        <v>8132</v>
      </c>
      <c r="AU16541" s="3" t="s">
        <v>30806</v>
      </c>
      <c r="AV16541" s="3" t="s">
        <v>8132</v>
      </c>
      <c r="AW16541" s="3" t="s">
        <v>30806</v>
      </c>
      <c r="AX16541" s="3" t="s">
        <v>8132</v>
      </c>
      <c r="AY16541" s="3" t="s">
        <v>30806</v>
      </c>
      <c r="AZ16541" s="3" t="s">
        <v>8132</v>
      </c>
      <c r="BA16541" s="3" t="s">
        <v>30806</v>
      </c>
      <c r="BB16541" s="3" t="s">
        <v>8132</v>
      </c>
      <c r="BC16541" s="3" t="s">
        <v>30806</v>
      </c>
      <c r="BD16541" s="3" t="s">
        <v>8132</v>
      </c>
      <c r="BE16541" s="3" t="s">
        <v>30806</v>
      </c>
      <c r="BF16541" s="3" t="s">
        <v>8132</v>
      </c>
      <c r="BG16541" s="3" t="s">
        <v>30806</v>
      </c>
      <c r="BH16541" s="3" t="s">
        <v>8132</v>
      </c>
      <c r="BI16541" s="3" t="s">
        <v>30806</v>
      </c>
      <c r="BJ16541" s="3" t="s">
        <v>8132</v>
      </c>
      <c r="BK16541" s="3" t="s">
        <v>30806</v>
      </c>
      <c r="BL16541" s="3" t="s">
        <v>8132</v>
      </c>
      <c r="BM16541" s="3" t="s">
        <v>30806</v>
      </c>
      <c r="BN16541" s="3" t="s">
        <v>8132</v>
      </c>
      <c r="BO16541" s="3" t="s">
        <v>30806</v>
      </c>
      <c r="BP16541" s="3" t="s">
        <v>8132</v>
      </c>
      <c r="BQ16541" s="3" t="s">
        <v>30806</v>
      </c>
      <c r="BR16541" s="3" t="s">
        <v>8132</v>
      </c>
      <c r="BS16541" s="3" t="s">
        <v>30806</v>
      </c>
      <c r="BT16541" s="3" t="s">
        <v>8132</v>
      </c>
      <c r="BU16541" s="3" t="s">
        <v>30806</v>
      </c>
      <c r="BV16541" s="3" t="s">
        <v>8132</v>
      </c>
      <c r="BW16541" s="3" t="s">
        <v>30806</v>
      </c>
      <c r="BX16541" s="3" t="s">
        <v>8132</v>
      </c>
      <c r="BY16541" s="3" t="s">
        <v>30806</v>
      </c>
      <c r="BZ16541" s="3" t="s">
        <v>8132</v>
      </c>
      <c r="CA16541" s="3" t="s">
        <v>30806</v>
      </c>
      <c r="CB16541" s="3" t="s">
        <v>8132</v>
      </c>
      <c r="CC16541" s="3" t="s">
        <v>30806</v>
      </c>
      <c r="CD16541" s="3" t="s">
        <v>8132</v>
      </c>
      <c r="CE16541" s="3" t="s">
        <v>30806</v>
      </c>
      <c r="CF16541" s="3" t="s">
        <v>8132</v>
      </c>
      <c r="CG16541" s="3" t="s">
        <v>30806</v>
      </c>
      <c r="CH16541" s="3" t="s">
        <v>8132</v>
      </c>
      <c r="CI16541" s="3" t="s">
        <v>30806</v>
      </c>
      <c r="CJ16541" s="3" t="s">
        <v>8132</v>
      </c>
      <c r="CK16541" s="3" t="s">
        <v>30806</v>
      </c>
      <c r="CL16541" s="3" t="s">
        <v>8132</v>
      </c>
      <c r="CM16541" s="3" t="s">
        <v>30806</v>
      </c>
      <c r="CN16541" s="3" t="s">
        <v>8132</v>
      </c>
      <c r="CO16541" s="3" t="s">
        <v>30806</v>
      </c>
      <c r="CP16541" s="3" t="s">
        <v>8132</v>
      </c>
      <c r="CQ16541" s="3" t="s">
        <v>30806</v>
      </c>
      <c r="CR16541" s="3" t="s">
        <v>8132</v>
      </c>
      <c r="CS16541" s="3" t="s">
        <v>30806</v>
      </c>
      <c r="CT16541" s="3" t="s">
        <v>8132</v>
      </c>
      <c r="CU16541" s="3" t="s">
        <v>30806</v>
      </c>
      <c r="CV16541" s="3" t="s">
        <v>8132</v>
      </c>
      <c r="CW16541" s="3" t="s">
        <v>30806</v>
      </c>
      <c r="CX16541" s="3" t="s">
        <v>8132</v>
      </c>
      <c r="CY16541" s="3" t="s">
        <v>30806</v>
      </c>
      <c r="CZ16541" s="3" t="s">
        <v>8132</v>
      </c>
      <c r="DA16541" s="3" t="s">
        <v>30806</v>
      </c>
      <c r="DB16541" s="3" t="s">
        <v>8132</v>
      </c>
      <c r="DC16541" s="3" t="s">
        <v>30806</v>
      </c>
      <c r="DD16541" s="3" t="s">
        <v>8132</v>
      </c>
      <c r="DE16541" s="3" t="s">
        <v>30806</v>
      </c>
      <c r="DF16541" s="3" t="s">
        <v>8132</v>
      </c>
      <c r="DG16541" s="3" t="s">
        <v>30806</v>
      </c>
      <c r="DH16541" s="3" t="s">
        <v>8132</v>
      </c>
      <c r="DI16541" s="3" t="s">
        <v>30806</v>
      </c>
      <c r="DJ16541" s="3" t="s">
        <v>8132</v>
      </c>
      <c r="DK16541" s="3" t="s">
        <v>30806</v>
      </c>
      <c r="DL16541" s="3" t="s">
        <v>8132</v>
      </c>
      <c r="DM16541" s="3" t="s">
        <v>30806</v>
      </c>
      <c r="DN16541" s="3" t="s">
        <v>8132</v>
      </c>
      <c r="DO16541" s="3" t="s">
        <v>30806</v>
      </c>
      <c r="DP16541" s="3" t="s">
        <v>8132</v>
      </c>
      <c r="DQ16541" s="3" t="s">
        <v>30806</v>
      </c>
      <c r="DR16541" s="3" t="s">
        <v>8132</v>
      </c>
      <c r="DS16541" s="3" t="s">
        <v>30806</v>
      </c>
      <c r="DT16541" s="3" t="s">
        <v>8132</v>
      </c>
      <c r="DU16541" s="3" t="s">
        <v>30806</v>
      </c>
      <c r="DV16541" s="3" t="s">
        <v>8132</v>
      </c>
      <c r="DW16541" s="3" t="s">
        <v>30806</v>
      </c>
      <c r="DX16541" s="3" t="s">
        <v>8132</v>
      </c>
      <c r="DY16541" s="3" t="s">
        <v>30806</v>
      </c>
      <c r="DZ16541" s="3" t="s">
        <v>8132</v>
      </c>
      <c r="EA16541" s="3" t="s">
        <v>30806</v>
      </c>
      <c r="EB16541" s="3" t="s">
        <v>8132</v>
      </c>
      <c r="EC16541" s="3" t="s">
        <v>30806</v>
      </c>
      <c r="ED16541" s="3" t="s">
        <v>8132</v>
      </c>
      <c r="EE16541" s="3" t="s">
        <v>30806</v>
      </c>
      <c r="EF16541" s="3" t="s">
        <v>8132</v>
      </c>
      <c r="EG16541" s="3" t="s">
        <v>30806</v>
      </c>
      <c r="EH16541" s="3" t="s">
        <v>8132</v>
      </c>
      <c r="EI16541" s="3" t="s">
        <v>30806</v>
      </c>
      <c r="EJ16541" s="3" t="s">
        <v>8132</v>
      </c>
      <c r="EK16541" s="3" t="s">
        <v>30806</v>
      </c>
      <c r="EL16541" s="3" t="s">
        <v>8132</v>
      </c>
      <c r="EM16541" s="3" t="s">
        <v>30806</v>
      </c>
      <c r="EN16541" s="3" t="s">
        <v>8132</v>
      </c>
      <c r="EO16541" s="3" t="s">
        <v>30806</v>
      </c>
      <c r="EP16541" s="3" t="s">
        <v>8132</v>
      </c>
      <c r="EQ16541" s="3" t="s">
        <v>30806</v>
      </c>
      <c r="ER16541" s="3" t="s">
        <v>8132</v>
      </c>
      <c r="ES16541" s="3" t="s">
        <v>30806</v>
      </c>
      <c r="ET16541" s="3" t="s">
        <v>8132</v>
      </c>
      <c r="EU16541" s="3" t="s">
        <v>30806</v>
      </c>
      <c r="EV16541" s="3" t="s">
        <v>8132</v>
      </c>
      <c r="EW16541" s="3" t="s">
        <v>30806</v>
      </c>
      <c r="EX16541" s="3" t="s">
        <v>8132</v>
      </c>
      <c r="EY16541" s="3" t="s">
        <v>30806</v>
      </c>
      <c r="EZ16541" s="3" t="s">
        <v>8132</v>
      </c>
      <c r="FA16541" s="3" t="s">
        <v>30806</v>
      </c>
      <c r="FB16541" s="3" t="s">
        <v>8132</v>
      </c>
      <c r="FC16541" s="3" t="s">
        <v>30806</v>
      </c>
      <c r="FD16541" s="3" t="s">
        <v>8132</v>
      </c>
      <c r="FE16541" s="3" t="s">
        <v>30806</v>
      </c>
      <c r="FF16541" s="3" t="s">
        <v>8132</v>
      </c>
      <c r="FG16541" s="3" t="s">
        <v>30806</v>
      </c>
      <c r="FH16541" s="3" t="s">
        <v>8132</v>
      </c>
      <c r="FI16541" s="3" t="s">
        <v>30806</v>
      </c>
      <c r="FJ16541" s="3" t="s">
        <v>8132</v>
      </c>
      <c r="FK16541" s="3" t="s">
        <v>30806</v>
      </c>
      <c r="FL16541" s="3" t="s">
        <v>8132</v>
      </c>
      <c r="FM16541" s="3" t="s">
        <v>30806</v>
      </c>
      <c r="FN16541" s="3" t="s">
        <v>8132</v>
      </c>
      <c r="FO16541" s="3" t="s">
        <v>30806</v>
      </c>
      <c r="FP16541" s="3" t="s">
        <v>8132</v>
      </c>
      <c r="FQ16541" s="3" t="s">
        <v>30806</v>
      </c>
      <c r="FR16541" s="3" t="s">
        <v>8132</v>
      </c>
      <c r="FS16541" s="3" t="s">
        <v>30806</v>
      </c>
      <c r="FT16541" s="3" t="s">
        <v>8132</v>
      </c>
      <c r="FU16541" s="3" t="s">
        <v>30806</v>
      </c>
      <c r="FV16541" s="3" t="s">
        <v>8132</v>
      </c>
      <c r="FW16541" s="3" t="s">
        <v>30806</v>
      </c>
      <c r="FX16541" s="3" t="s">
        <v>8132</v>
      </c>
      <c r="FY16541" s="3" t="s">
        <v>30806</v>
      </c>
      <c r="FZ16541" s="3" t="s">
        <v>8132</v>
      </c>
      <c r="GA16541" s="3" t="s">
        <v>30806</v>
      </c>
      <c r="GB16541" s="3" t="s">
        <v>8132</v>
      </c>
      <c r="GC16541" s="3" t="s">
        <v>30806</v>
      </c>
      <c r="GD16541" s="3" t="s">
        <v>8132</v>
      </c>
      <c r="GE16541" s="3" t="s">
        <v>30806</v>
      </c>
      <c r="GF16541" s="3" t="s">
        <v>8132</v>
      </c>
      <c r="GG16541" s="3" t="s">
        <v>30806</v>
      </c>
      <c r="GH16541" s="3" t="s">
        <v>8132</v>
      </c>
      <c r="GI16541" s="3" t="s">
        <v>30806</v>
      </c>
      <c r="GJ16541" s="3" t="s">
        <v>8132</v>
      </c>
      <c r="GK16541" s="3" t="s">
        <v>30806</v>
      </c>
      <c r="GL16541" s="3" t="s">
        <v>8132</v>
      </c>
      <c r="GM16541" s="3" t="s">
        <v>30806</v>
      </c>
      <c r="GN16541" s="3" t="s">
        <v>8132</v>
      </c>
      <c r="GO16541" s="3" t="s">
        <v>30806</v>
      </c>
      <c r="GP16541" s="3" t="s">
        <v>8132</v>
      </c>
      <c r="GQ16541" s="3" t="s">
        <v>30806</v>
      </c>
      <c r="GR16541" s="3" t="s">
        <v>8132</v>
      </c>
      <c r="GS16541" s="3" t="s">
        <v>30806</v>
      </c>
      <c r="GT16541" s="3" t="s">
        <v>8132</v>
      </c>
      <c r="GU16541" s="3" t="s">
        <v>30806</v>
      </c>
      <c r="GV16541" s="3" t="s">
        <v>8132</v>
      </c>
      <c r="GW16541" s="3" t="s">
        <v>30806</v>
      </c>
      <c r="GX16541" s="3" t="s">
        <v>8132</v>
      </c>
      <c r="GY16541" s="3" t="s">
        <v>30806</v>
      </c>
      <c r="GZ16541" s="3" t="s">
        <v>8132</v>
      </c>
      <c r="HA16541" s="3" t="s">
        <v>30806</v>
      </c>
      <c r="HB16541" s="3" t="s">
        <v>8132</v>
      </c>
      <c r="HC16541" s="3" t="s">
        <v>30806</v>
      </c>
      <c r="HD16541" s="3" t="s">
        <v>8132</v>
      </c>
      <c r="HE16541" s="3" t="s">
        <v>30806</v>
      </c>
      <c r="HF16541" s="3" t="s">
        <v>8132</v>
      </c>
      <c r="HG16541" s="3" t="s">
        <v>30806</v>
      </c>
      <c r="HH16541" s="3" t="s">
        <v>8132</v>
      </c>
      <c r="HI16541" s="3" t="s">
        <v>30806</v>
      </c>
      <c r="HJ16541" s="3" t="s">
        <v>8132</v>
      </c>
      <c r="HK16541" s="3" t="s">
        <v>30806</v>
      </c>
      <c r="HL16541" s="3" t="s">
        <v>8132</v>
      </c>
      <c r="HM16541" s="3" t="s">
        <v>30806</v>
      </c>
      <c r="HN16541" s="3" t="s">
        <v>8132</v>
      </c>
      <c r="HO16541" s="3" t="s">
        <v>30806</v>
      </c>
      <c r="HP16541" s="3" t="s">
        <v>8132</v>
      </c>
      <c r="HQ16541" s="3" t="s">
        <v>30806</v>
      </c>
      <c r="HR16541" s="3" t="s">
        <v>8132</v>
      </c>
      <c r="HS16541" s="3" t="s">
        <v>30806</v>
      </c>
      <c r="HT16541" s="3" t="s">
        <v>8132</v>
      </c>
      <c r="HU16541" s="3" t="s">
        <v>30806</v>
      </c>
      <c r="HV16541" s="3" t="s">
        <v>8132</v>
      </c>
      <c r="HW16541" s="3" t="s">
        <v>30806</v>
      </c>
      <c r="HX16541" s="3" t="s">
        <v>8132</v>
      </c>
      <c r="HY16541" s="3" t="s">
        <v>30806</v>
      </c>
      <c r="HZ16541" s="3" t="s">
        <v>8132</v>
      </c>
      <c r="IA16541" s="3" t="s">
        <v>30806</v>
      </c>
      <c r="IB16541" s="3" t="s">
        <v>8132</v>
      </c>
      <c r="IC16541" s="3" t="s">
        <v>30806</v>
      </c>
      <c r="ID16541" s="3" t="s">
        <v>8132</v>
      </c>
      <c r="IE16541" s="3" t="s">
        <v>30806</v>
      </c>
      <c r="IF16541" s="3" t="s">
        <v>8132</v>
      </c>
      <c r="IG16541" s="3" t="s">
        <v>30806</v>
      </c>
      <c r="IH16541" s="3" t="s">
        <v>8132</v>
      </c>
      <c r="II16541" s="3" t="s">
        <v>30806</v>
      </c>
      <c r="IJ16541" s="3" t="s">
        <v>8132</v>
      </c>
      <c r="IK16541" s="3" t="s">
        <v>30806</v>
      </c>
      <c r="IL16541" s="3" t="s">
        <v>8132</v>
      </c>
      <c r="IM16541" s="3" t="s">
        <v>30806</v>
      </c>
      <c r="IN16541" s="3" t="s">
        <v>8132</v>
      </c>
      <c r="IO16541" s="3" t="s">
        <v>30806</v>
      </c>
      <c r="IP16541" s="3" t="s">
        <v>8132</v>
      </c>
      <c r="IQ16541" s="3" t="s">
        <v>30806</v>
      </c>
      <c r="IR16541" s="3" t="s">
        <v>8132</v>
      </c>
      <c r="IS16541" s="3" t="s">
        <v>30806</v>
      </c>
      <c r="IT16541" s="3" t="s">
        <v>8132</v>
      </c>
      <c r="IU16541" s="3" t="s">
        <v>30806</v>
      </c>
      <c r="IV16541" s="3" t="s">
        <v>8132</v>
      </c>
      <c r="IW16541" s="3" t="s">
        <v>30806</v>
      </c>
      <c r="IX16541" s="3" t="s">
        <v>8132</v>
      </c>
      <c r="IY16541" s="3" t="s">
        <v>30806</v>
      </c>
      <c r="IZ16541" s="3" t="s">
        <v>8132</v>
      </c>
      <c r="JA16541" s="3" t="s">
        <v>30806</v>
      </c>
      <c r="JB16541" s="3" t="s">
        <v>8132</v>
      </c>
      <c r="JC16541" s="3" t="s">
        <v>30806</v>
      </c>
      <c r="JD16541" s="3" t="s">
        <v>8132</v>
      </c>
      <c r="JE16541" s="3" t="s">
        <v>30806</v>
      </c>
      <c r="JF16541" s="3" t="s">
        <v>8132</v>
      </c>
      <c r="JG16541" s="3" t="s">
        <v>30806</v>
      </c>
      <c r="JH16541" s="3" t="s">
        <v>8132</v>
      </c>
      <c r="JI16541" s="3" t="s">
        <v>30806</v>
      </c>
      <c r="JJ16541" s="3" t="s">
        <v>8132</v>
      </c>
      <c r="JK16541" s="3" t="s">
        <v>30806</v>
      </c>
      <c r="JL16541" s="3" t="s">
        <v>8132</v>
      </c>
      <c r="JM16541" s="3" t="s">
        <v>30806</v>
      </c>
      <c r="JN16541" s="3" t="s">
        <v>8132</v>
      </c>
      <c r="JO16541" s="3" t="s">
        <v>30806</v>
      </c>
      <c r="JP16541" s="3" t="s">
        <v>8132</v>
      </c>
      <c r="JQ16541" s="3" t="s">
        <v>30806</v>
      </c>
      <c r="JR16541" s="3" t="s">
        <v>8132</v>
      </c>
      <c r="JS16541" s="3" t="s">
        <v>30806</v>
      </c>
      <c r="JT16541" s="3" t="s">
        <v>8132</v>
      </c>
      <c r="JU16541" s="3" t="s">
        <v>30806</v>
      </c>
      <c r="JV16541" s="3" t="s">
        <v>8132</v>
      </c>
      <c r="JW16541" s="3" t="s">
        <v>30806</v>
      </c>
      <c r="JX16541" s="3" t="s">
        <v>8132</v>
      </c>
      <c r="JY16541" s="3" t="s">
        <v>30806</v>
      </c>
      <c r="JZ16541" s="3" t="s">
        <v>8132</v>
      </c>
      <c r="KA16541" s="3" t="s">
        <v>30806</v>
      </c>
      <c r="KB16541" s="3" t="s">
        <v>8132</v>
      </c>
      <c r="KC16541" s="3" t="s">
        <v>30806</v>
      </c>
      <c r="KD16541" s="3" t="s">
        <v>8132</v>
      </c>
      <c r="KE16541" s="3" t="s">
        <v>30806</v>
      </c>
      <c r="KF16541" s="3" t="s">
        <v>8132</v>
      </c>
      <c r="KG16541" s="3" t="s">
        <v>30806</v>
      </c>
      <c r="KH16541" s="3" t="s">
        <v>8132</v>
      </c>
      <c r="KI16541" s="3" t="s">
        <v>30806</v>
      </c>
      <c r="KJ16541" s="3" t="s">
        <v>8132</v>
      </c>
      <c r="KK16541" s="3" t="s">
        <v>30806</v>
      </c>
      <c r="KL16541" s="3" t="s">
        <v>8132</v>
      </c>
      <c r="KM16541" s="3" t="s">
        <v>30806</v>
      </c>
      <c r="KN16541" s="3" t="s">
        <v>8132</v>
      </c>
      <c r="KO16541" s="3" t="s">
        <v>30806</v>
      </c>
      <c r="KP16541" s="3" t="s">
        <v>8132</v>
      </c>
      <c r="KQ16541" s="3" t="s">
        <v>30806</v>
      </c>
      <c r="KR16541" s="3" t="s">
        <v>8132</v>
      </c>
      <c r="KS16541" s="3" t="s">
        <v>30806</v>
      </c>
      <c r="KT16541" s="3" t="s">
        <v>8132</v>
      </c>
      <c r="KU16541" s="3" t="s">
        <v>30806</v>
      </c>
      <c r="KV16541" s="3" t="s">
        <v>8132</v>
      </c>
      <c r="KW16541" s="3" t="s">
        <v>30806</v>
      </c>
      <c r="KX16541" s="3" t="s">
        <v>8132</v>
      </c>
      <c r="KY16541" s="3" t="s">
        <v>30806</v>
      </c>
      <c r="KZ16541" s="3" t="s">
        <v>8132</v>
      </c>
      <c r="LA16541" s="3" t="s">
        <v>30806</v>
      </c>
      <c r="LB16541" s="3" t="s">
        <v>8132</v>
      </c>
      <c r="LC16541" s="3" t="s">
        <v>30806</v>
      </c>
      <c r="LD16541" s="3" t="s">
        <v>8132</v>
      </c>
      <c r="LE16541" s="3" t="s">
        <v>30806</v>
      </c>
      <c r="LF16541" s="3" t="s">
        <v>8132</v>
      </c>
      <c r="LG16541" s="3" t="s">
        <v>30806</v>
      </c>
      <c r="LH16541" s="3" t="s">
        <v>8132</v>
      </c>
      <c r="LI16541" s="3" t="s">
        <v>30806</v>
      </c>
      <c r="LJ16541" s="3" t="s">
        <v>8132</v>
      </c>
      <c r="LK16541" s="3" t="s">
        <v>30806</v>
      </c>
      <c r="LL16541" s="3" t="s">
        <v>8132</v>
      </c>
      <c r="LM16541" s="3" t="s">
        <v>30806</v>
      </c>
      <c r="LN16541" s="3" t="s">
        <v>8132</v>
      </c>
      <c r="LO16541" s="3" t="s">
        <v>30806</v>
      </c>
      <c r="LP16541" s="3" t="s">
        <v>8132</v>
      </c>
      <c r="LQ16541" s="3" t="s">
        <v>30806</v>
      </c>
      <c r="LR16541" s="3" t="s">
        <v>8132</v>
      </c>
      <c r="LS16541" s="3" t="s">
        <v>30806</v>
      </c>
      <c r="LT16541" s="3" t="s">
        <v>8132</v>
      </c>
      <c r="LU16541" s="3" t="s">
        <v>30806</v>
      </c>
      <c r="LV16541" s="3" t="s">
        <v>8132</v>
      </c>
      <c r="LW16541" s="3" t="s">
        <v>30806</v>
      </c>
      <c r="LX16541" s="3" t="s">
        <v>8132</v>
      </c>
      <c r="LY16541" s="3" t="s">
        <v>30806</v>
      </c>
      <c r="LZ16541" s="3" t="s">
        <v>8132</v>
      </c>
      <c r="MA16541" s="3" t="s">
        <v>30806</v>
      </c>
      <c r="MB16541" s="3" t="s">
        <v>8132</v>
      </c>
      <c r="MC16541" s="3" t="s">
        <v>30806</v>
      </c>
      <c r="MD16541" s="3" t="s">
        <v>8132</v>
      </c>
      <c r="ME16541" s="3" t="s">
        <v>30806</v>
      </c>
      <c r="MF16541" s="3" t="s">
        <v>8132</v>
      </c>
      <c r="MG16541" s="3" t="s">
        <v>30806</v>
      </c>
      <c r="MH16541" s="3" t="s">
        <v>8132</v>
      </c>
      <c r="MI16541" s="3" t="s">
        <v>30806</v>
      </c>
      <c r="MJ16541" s="3" t="s">
        <v>8132</v>
      </c>
      <c r="MK16541" s="3" t="s">
        <v>30806</v>
      </c>
      <c r="ML16541" s="3" t="s">
        <v>8132</v>
      </c>
      <c r="MM16541" s="3" t="s">
        <v>30806</v>
      </c>
      <c r="MN16541" s="3" t="s">
        <v>8132</v>
      </c>
      <c r="MO16541" s="3" t="s">
        <v>30806</v>
      </c>
      <c r="MP16541" s="3" t="s">
        <v>8132</v>
      </c>
      <c r="MQ16541" s="3" t="s">
        <v>30806</v>
      </c>
      <c r="MR16541" s="3" t="s">
        <v>8132</v>
      </c>
      <c r="MS16541" s="3" t="s">
        <v>30806</v>
      </c>
      <c r="MT16541" s="3" t="s">
        <v>8132</v>
      </c>
      <c r="MU16541" s="3" t="s">
        <v>30806</v>
      </c>
      <c r="MV16541" s="3" t="s">
        <v>8132</v>
      </c>
      <c r="MW16541" s="3" t="s">
        <v>30806</v>
      </c>
      <c r="MX16541" s="3" t="s">
        <v>8132</v>
      </c>
      <c r="MY16541" s="3" t="s">
        <v>30806</v>
      </c>
      <c r="MZ16541" s="3" t="s">
        <v>8132</v>
      </c>
      <c r="NA16541" s="3" t="s">
        <v>30806</v>
      </c>
      <c r="NB16541" s="3" t="s">
        <v>8132</v>
      </c>
      <c r="NC16541" s="3" t="s">
        <v>30806</v>
      </c>
      <c r="ND16541" s="3" t="s">
        <v>8132</v>
      </c>
      <c r="NE16541" s="3" t="s">
        <v>30806</v>
      </c>
      <c r="NF16541" s="3" t="s">
        <v>8132</v>
      </c>
      <c r="NG16541" s="3" t="s">
        <v>30806</v>
      </c>
      <c r="NH16541" s="3" t="s">
        <v>8132</v>
      </c>
      <c r="NI16541" s="3" t="s">
        <v>30806</v>
      </c>
      <c r="NJ16541" s="3" t="s">
        <v>8132</v>
      </c>
      <c r="NK16541" s="3" t="s">
        <v>30806</v>
      </c>
      <c r="NL16541" s="3" t="s">
        <v>8132</v>
      </c>
      <c r="NM16541" s="3" t="s">
        <v>30806</v>
      </c>
      <c r="NN16541" s="3" t="s">
        <v>8132</v>
      </c>
      <c r="NO16541" s="3" t="s">
        <v>30806</v>
      </c>
      <c r="NP16541" s="3" t="s">
        <v>8132</v>
      </c>
      <c r="NQ16541" s="3" t="s">
        <v>30806</v>
      </c>
      <c r="NR16541" s="3" t="s">
        <v>8132</v>
      </c>
      <c r="NS16541" s="3" t="s">
        <v>30806</v>
      </c>
      <c r="NT16541" s="3" t="s">
        <v>8132</v>
      </c>
      <c r="NU16541" s="3" t="s">
        <v>30806</v>
      </c>
      <c r="NV16541" s="3" t="s">
        <v>8132</v>
      </c>
      <c r="NW16541" s="3" t="s">
        <v>30806</v>
      </c>
      <c r="NX16541" s="3" t="s">
        <v>8132</v>
      </c>
      <c r="NY16541" s="3" t="s">
        <v>30806</v>
      </c>
      <c r="NZ16541" s="3" t="s">
        <v>8132</v>
      </c>
      <c r="OA16541" s="3" t="s">
        <v>30806</v>
      </c>
      <c r="OB16541" s="3" t="s">
        <v>8132</v>
      </c>
      <c r="OC16541" s="3" t="s">
        <v>30806</v>
      </c>
      <c r="OD16541" s="3" t="s">
        <v>8132</v>
      </c>
      <c r="OE16541" s="3" t="s">
        <v>30806</v>
      </c>
      <c r="OF16541" s="3" t="s">
        <v>8132</v>
      </c>
      <c r="OG16541" s="3" t="s">
        <v>30806</v>
      </c>
      <c r="OH16541" s="3" t="s">
        <v>8132</v>
      </c>
      <c r="OI16541" s="3" t="s">
        <v>30806</v>
      </c>
      <c r="OJ16541" s="3" t="s">
        <v>8132</v>
      </c>
      <c r="OK16541" s="3" t="s">
        <v>30806</v>
      </c>
      <c r="OL16541" s="3" t="s">
        <v>8132</v>
      </c>
      <c r="OM16541" s="3" t="s">
        <v>30806</v>
      </c>
      <c r="ON16541" s="3" t="s">
        <v>8132</v>
      </c>
      <c r="OO16541" s="3" t="s">
        <v>30806</v>
      </c>
      <c r="OP16541" s="3" t="s">
        <v>8132</v>
      </c>
      <c r="OQ16541" s="3" t="s">
        <v>30806</v>
      </c>
      <c r="OR16541" s="3" t="s">
        <v>8132</v>
      </c>
      <c r="OS16541" s="3" t="s">
        <v>30806</v>
      </c>
      <c r="OT16541" s="3" t="s">
        <v>8132</v>
      </c>
      <c r="OU16541" s="3" t="s">
        <v>30806</v>
      </c>
      <c r="OV16541" s="3" t="s">
        <v>8132</v>
      </c>
      <c r="OW16541" s="3" t="s">
        <v>30806</v>
      </c>
      <c r="OX16541" s="3" t="s">
        <v>8132</v>
      </c>
      <c r="OY16541" s="3" t="s">
        <v>30806</v>
      </c>
      <c r="OZ16541" s="3" t="s">
        <v>8132</v>
      </c>
      <c r="PA16541" s="3" t="s">
        <v>30806</v>
      </c>
      <c r="PB16541" s="3" t="s">
        <v>8132</v>
      </c>
      <c r="PC16541" s="3" t="s">
        <v>30806</v>
      </c>
      <c r="PD16541" s="3" t="s">
        <v>8132</v>
      </c>
      <c r="PE16541" s="3" t="s">
        <v>30806</v>
      </c>
      <c r="PF16541" s="3" t="s">
        <v>8132</v>
      </c>
      <c r="PG16541" s="3" t="s">
        <v>30806</v>
      </c>
      <c r="PH16541" s="3" t="s">
        <v>8132</v>
      </c>
      <c r="PI16541" s="3" t="s">
        <v>30806</v>
      </c>
      <c r="PJ16541" s="3" t="s">
        <v>8132</v>
      </c>
      <c r="PK16541" s="3" t="s">
        <v>30806</v>
      </c>
      <c r="PL16541" s="3" t="s">
        <v>8132</v>
      </c>
      <c r="PM16541" s="3" t="s">
        <v>30806</v>
      </c>
      <c r="PN16541" s="3" t="s">
        <v>8132</v>
      </c>
      <c r="PO16541" s="3" t="s">
        <v>30806</v>
      </c>
      <c r="PP16541" s="3" t="s">
        <v>8132</v>
      </c>
      <c r="PQ16541" s="3" t="s">
        <v>30806</v>
      </c>
      <c r="PR16541" s="3" t="s">
        <v>8132</v>
      </c>
      <c r="PS16541" s="3" t="s">
        <v>30806</v>
      </c>
      <c r="PT16541" s="3" t="s">
        <v>8132</v>
      </c>
      <c r="PU16541" s="3" t="s">
        <v>30806</v>
      </c>
      <c r="PV16541" s="3" t="s">
        <v>8132</v>
      </c>
      <c r="PW16541" s="3" t="s">
        <v>30806</v>
      </c>
      <c r="PX16541" s="3" t="s">
        <v>8132</v>
      </c>
      <c r="PY16541" s="3" t="s">
        <v>30806</v>
      </c>
      <c r="PZ16541" s="3" t="s">
        <v>8132</v>
      </c>
      <c r="QA16541" s="3" t="s">
        <v>30806</v>
      </c>
      <c r="QB16541" s="3" t="s">
        <v>8132</v>
      </c>
      <c r="QC16541" s="3" t="s">
        <v>30806</v>
      </c>
      <c r="QD16541" s="3" t="s">
        <v>8132</v>
      </c>
      <c r="QE16541" s="3" t="s">
        <v>30806</v>
      </c>
      <c r="QF16541" s="3" t="s">
        <v>8132</v>
      </c>
      <c r="QG16541" s="3" t="s">
        <v>30806</v>
      </c>
      <c r="QH16541" s="3" t="s">
        <v>8132</v>
      </c>
      <c r="QI16541" s="3" t="s">
        <v>30806</v>
      </c>
      <c r="QJ16541" s="3" t="s">
        <v>8132</v>
      </c>
      <c r="QK16541" s="3" t="s">
        <v>30806</v>
      </c>
      <c r="QL16541" s="3" t="s">
        <v>8132</v>
      </c>
      <c r="QM16541" s="3" t="s">
        <v>30806</v>
      </c>
      <c r="QN16541" s="3" t="s">
        <v>8132</v>
      </c>
      <c r="QO16541" s="3" t="s">
        <v>30806</v>
      </c>
      <c r="QP16541" s="3" t="s">
        <v>8132</v>
      </c>
      <c r="QQ16541" s="3" t="s">
        <v>30806</v>
      </c>
      <c r="QR16541" s="3" t="s">
        <v>8132</v>
      </c>
      <c r="QS16541" s="3" t="s">
        <v>30806</v>
      </c>
      <c r="QT16541" s="3" t="s">
        <v>8132</v>
      </c>
      <c r="QU16541" s="3" t="s">
        <v>30806</v>
      </c>
      <c r="QV16541" s="3" t="s">
        <v>8132</v>
      </c>
      <c r="QW16541" s="3" t="s">
        <v>30806</v>
      </c>
      <c r="QX16541" s="3" t="s">
        <v>8132</v>
      </c>
      <c r="QY16541" s="3" t="s">
        <v>30806</v>
      </c>
      <c r="QZ16541" s="3" t="s">
        <v>8132</v>
      </c>
      <c r="RA16541" s="3" t="s">
        <v>30806</v>
      </c>
      <c r="RB16541" s="3" t="s">
        <v>8132</v>
      </c>
      <c r="RC16541" s="3" t="s">
        <v>30806</v>
      </c>
      <c r="RD16541" s="3" t="s">
        <v>8132</v>
      </c>
      <c r="RE16541" s="3" t="s">
        <v>30806</v>
      </c>
      <c r="RF16541" s="3" t="s">
        <v>8132</v>
      </c>
      <c r="RG16541" s="3" t="s">
        <v>30806</v>
      </c>
      <c r="RH16541" s="3" t="s">
        <v>8132</v>
      </c>
      <c r="RI16541" s="3" t="s">
        <v>30806</v>
      </c>
      <c r="RJ16541" s="3" t="s">
        <v>8132</v>
      </c>
      <c r="RK16541" s="3" t="s">
        <v>30806</v>
      </c>
      <c r="RL16541" s="3" t="s">
        <v>8132</v>
      </c>
      <c r="RM16541" s="3" t="s">
        <v>30806</v>
      </c>
      <c r="RN16541" s="3" t="s">
        <v>8132</v>
      </c>
      <c r="RO16541" s="3" t="s">
        <v>30806</v>
      </c>
      <c r="RP16541" s="3" t="s">
        <v>8132</v>
      </c>
      <c r="RQ16541" s="3" t="s">
        <v>30806</v>
      </c>
      <c r="RR16541" s="3" t="s">
        <v>8132</v>
      </c>
      <c r="RS16541" s="3" t="s">
        <v>30806</v>
      </c>
      <c r="RT16541" s="3" t="s">
        <v>8132</v>
      </c>
      <c r="RU16541" s="3" t="s">
        <v>30806</v>
      </c>
      <c r="RV16541" s="3" t="s">
        <v>8132</v>
      </c>
      <c r="RW16541" s="3" t="s">
        <v>30806</v>
      </c>
      <c r="RX16541" s="3" t="s">
        <v>8132</v>
      </c>
      <c r="RY16541" s="3" t="s">
        <v>30806</v>
      </c>
      <c r="RZ16541" s="3" t="s">
        <v>8132</v>
      </c>
      <c r="SA16541" s="3" t="s">
        <v>30806</v>
      </c>
      <c r="SB16541" s="3" t="s">
        <v>8132</v>
      </c>
      <c r="SC16541" s="3" t="s">
        <v>30806</v>
      </c>
      <c r="SD16541" s="3" t="s">
        <v>8132</v>
      </c>
      <c r="SE16541" s="3" t="s">
        <v>30806</v>
      </c>
      <c r="SF16541" s="3" t="s">
        <v>8132</v>
      </c>
      <c r="SG16541" s="3" t="s">
        <v>30806</v>
      </c>
      <c r="SH16541" s="3" t="s">
        <v>8132</v>
      </c>
      <c r="SI16541" s="3" t="s">
        <v>30806</v>
      </c>
      <c r="SJ16541" s="3" t="s">
        <v>8132</v>
      </c>
      <c r="SK16541" s="3" t="s">
        <v>30806</v>
      </c>
      <c r="SL16541" s="3" t="s">
        <v>8132</v>
      </c>
      <c r="SM16541" s="3" t="s">
        <v>30806</v>
      </c>
      <c r="SN16541" s="3" t="s">
        <v>8132</v>
      </c>
      <c r="SO16541" s="3" t="s">
        <v>30806</v>
      </c>
      <c r="SP16541" s="3" t="s">
        <v>8132</v>
      </c>
      <c r="SQ16541" s="3" t="s">
        <v>30806</v>
      </c>
      <c r="SR16541" s="3" t="s">
        <v>8132</v>
      </c>
      <c r="SS16541" s="3" t="s">
        <v>30806</v>
      </c>
      <c r="ST16541" s="3" t="s">
        <v>8132</v>
      </c>
      <c r="SU16541" s="3" t="s">
        <v>30806</v>
      </c>
      <c r="SV16541" s="3" t="s">
        <v>8132</v>
      </c>
      <c r="SW16541" s="3" t="s">
        <v>30806</v>
      </c>
      <c r="SX16541" s="3" t="s">
        <v>8132</v>
      </c>
      <c r="SY16541" s="3" t="s">
        <v>30806</v>
      </c>
      <c r="SZ16541" s="3" t="s">
        <v>8132</v>
      </c>
      <c r="TA16541" s="3" t="s">
        <v>30806</v>
      </c>
      <c r="TB16541" s="3" t="s">
        <v>8132</v>
      </c>
      <c r="TC16541" s="3" t="s">
        <v>30806</v>
      </c>
      <c r="TD16541" s="3" t="s">
        <v>8132</v>
      </c>
      <c r="TE16541" s="3" t="s">
        <v>30806</v>
      </c>
      <c r="TF16541" s="3" t="s">
        <v>8132</v>
      </c>
      <c r="TG16541" s="3" t="s">
        <v>30806</v>
      </c>
      <c r="TH16541" s="3" t="s">
        <v>8132</v>
      </c>
      <c r="TI16541" s="3" t="s">
        <v>30806</v>
      </c>
      <c r="TJ16541" s="3" t="s">
        <v>8132</v>
      </c>
      <c r="TK16541" s="3" t="s">
        <v>30806</v>
      </c>
      <c r="TL16541" s="3" t="s">
        <v>8132</v>
      </c>
      <c r="TM16541" s="3" t="s">
        <v>30806</v>
      </c>
      <c r="TN16541" s="3" t="s">
        <v>8132</v>
      </c>
      <c r="TO16541" s="3" t="s">
        <v>30806</v>
      </c>
      <c r="TP16541" s="3" t="s">
        <v>8132</v>
      </c>
      <c r="TQ16541" s="3" t="s">
        <v>30806</v>
      </c>
      <c r="TR16541" s="3" t="s">
        <v>8132</v>
      </c>
      <c r="TS16541" s="3" t="s">
        <v>30806</v>
      </c>
      <c r="TT16541" s="3" t="s">
        <v>8132</v>
      </c>
      <c r="TU16541" s="3" t="s">
        <v>30806</v>
      </c>
      <c r="TV16541" s="3" t="s">
        <v>8132</v>
      </c>
      <c r="TW16541" s="3" t="s">
        <v>30806</v>
      </c>
      <c r="TX16541" s="3" t="s">
        <v>8132</v>
      </c>
      <c r="TY16541" s="3" t="s">
        <v>30806</v>
      </c>
      <c r="TZ16541" s="3" t="s">
        <v>8132</v>
      </c>
      <c r="UA16541" s="3" t="s">
        <v>30806</v>
      </c>
      <c r="UB16541" s="3" t="s">
        <v>8132</v>
      </c>
      <c r="UC16541" s="3" t="s">
        <v>30806</v>
      </c>
      <c r="UD16541" s="3" t="s">
        <v>8132</v>
      </c>
      <c r="UE16541" s="3" t="s">
        <v>30806</v>
      </c>
      <c r="UF16541" s="3" t="s">
        <v>8132</v>
      </c>
      <c r="UG16541" s="3" t="s">
        <v>30806</v>
      </c>
      <c r="UH16541" s="3" t="s">
        <v>8132</v>
      </c>
      <c r="UI16541" s="3" t="s">
        <v>30806</v>
      </c>
      <c r="UJ16541" s="3" t="s">
        <v>8132</v>
      </c>
      <c r="UK16541" s="3" t="s">
        <v>30806</v>
      </c>
      <c r="UL16541" s="3" t="s">
        <v>8132</v>
      </c>
      <c r="UM16541" s="3" t="s">
        <v>30806</v>
      </c>
      <c r="UN16541" s="3" t="s">
        <v>8132</v>
      </c>
      <c r="UO16541" s="3" t="s">
        <v>30806</v>
      </c>
      <c r="UP16541" s="3" t="s">
        <v>8132</v>
      </c>
      <c r="UQ16541" s="3" t="s">
        <v>30806</v>
      </c>
      <c r="UR16541" s="3" t="s">
        <v>8132</v>
      </c>
      <c r="US16541" s="3" t="s">
        <v>30806</v>
      </c>
      <c r="UT16541" s="3" t="s">
        <v>8132</v>
      </c>
      <c r="UU16541" s="3" t="s">
        <v>30806</v>
      </c>
      <c r="UV16541" s="3" t="s">
        <v>8132</v>
      </c>
      <c r="UW16541" s="3" t="s">
        <v>30806</v>
      </c>
      <c r="UX16541" s="3" t="s">
        <v>8132</v>
      </c>
      <c r="UY16541" s="3" t="s">
        <v>30806</v>
      </c>
      <c r="UZ16541" s="3" t="s">
        <v>8132</v>
      </c>
      <c r="VA16541" s="3" t="s">
        <v>30806</v>
      </c>
      <c r="VB16541" s="3" t="s">
        <v>8132</v>
      </c>
      <c r="VC16541" s="3" t="s">
        <v>30806</v>
      </c>
      <c r="VD16541" s="3" t="s">
        <v>8132</v>
      </c>
      <c r="VE16541" s="3" t="s">
        <v>30806</v>
      </c>
      <c r="VF16541" s="3" t="s">
        <v>8132</v>
      </c>
      <c r="VG16541" s="3" t="s">
        <v>30806</v>
      </c>
      <c r="VH16541" s="3" t="s">
        <v>8132</v>
      </c>
      <c r="VI16541" s="3" t="s">
        <v>30806</v>
      </c>
      <c r="VJ16541" s="3" t="s">
        <v>8132</v>
      </c>
      <c r="VK16541" s="3" t="s">
        <v>30806</v>
      </c>
      <c r="VL16541" s="3" t="s">
        <v>8132</v>
      </c>
      <c r="VM16541" s="3" t="s">
        <v>30806</v>
      </c>
      <c r="VN16541" s="3" t="s">
        <v>8132</v>
      </c>
      <c r="VO16541" s="3" t="s">
        <v>30806</v>
      </c>
      <c r="VP16541" s="3" t="s">
        <v>8132</v>
      </c>
      <c r="VQ16541" s="3" t="s">
        <v>30806</v>
      </c>
      <c r="VR16541" s="3" t="s">
        <v>8132</v>
      </c>
      <c r="VS16541" s="3" t="s">
        <v>30806</v>
      </c>
      <c r="VT16541" s="3" t="s">
        <v>8132</v>
      </c>
      <c r="VU16541" s="3" t="s">
        <v>30806</v>
      </c>
      <c r="VV16541" s="3" t="s">
        <v>8132</v>
      </c>
      <c r="VW16541" s="3" t="s">
        <v>30806</v>
      </c>
      <c r="VX16541" s="3" t="s">
        <v>8132</v>
      </c>
      <c r="VY16541" s="3" t="s">
        <v>30806</v>
      </c>
      <c r="VZ16541" s="3" t="s">
        <v>8132</v>
      </c>
      <c r="WA16541" s="3" t="s">
        <v>30806</v>
      </c>
      <c r="WB16541" s="3" t="s">
        <v>8132</v>
      </c>
      <c r="WC16541" s="3" t="s">
        <v>30806</v>
      </c>
      <c r="WD16541" s="3" t="s">
        <v>8132</v>
      </c>
      <c r="WE16541" s="3" t="s">
        <v>30806</v>
      </c>
      <c r="WF16541" s="3" t="s">
        <v>8132</v>
      </c>
      <c r="WG16541" s="3" t="s">
        <v>30806</v>
      </c>
      <c r="WH16541" s="3" t="s">
        <v>8132</v>
      </c>
      <c r="WI16541" s="3" t="s">
        <v>30806</v>
      </c>
      <c r="WJ16541" s="3" t="s">
        <v>8132</v>
      </c>
      <c r="WK16541" s="3" t="s">
        <v>30806</v>
      </c>
      <c r="WL16541" s="3" t="s">
        <v>8132</v>
      </c>
      <c r="WM16541" s="3" t="s">
        <v>30806</v>
      </c>
      <c r="WN16541" s="3" t="s">
        <v>8132</v>
      </c>
      <c r="WO16541" s="3" t="s">
        <v>30806</v>
      </c>
      <c r="WP16541" s="3" t="s">
        <v>8132</v>
      </c>
      <c r="WQ16541" s="3" t="s">
        <v>30806</v>
      </c>
      <c r="WR16541" s="3" t="s">
        <v>8132</v>
      </c>
      <c r="WS16541" s="3" t="s">
        <v>30806</v>
      </c>
      <c r="WT16541" s="3" t="s">
        <v>8132</v>
      </c>
      <c r="WU16541" s="3" t="s">
        <v>30806</v>
      </c>
      <c r="WV16541" s="3" t="s">
        <v>8132</v>
      </c>
      <c r="WW16541" s="3" t="s">
        <v>30806</v>
      </c>
      <c r="WX16541" s="3" t="s">
        <v>8132</v>
      </c>
      <c r="WY16541" s="3" t="s">
        <v>30806</v>
      </c>
      <c r="WZ16541" s="3" t="s">
        <v>8132</v>
      </c>
      <c r="XA16541" s="3" t="s">
        <v>30806</v>
      </c>
      <c r="XB16541" s="3" t="s">
        <v>8132</v>
      </c>
      <c r="XC16541" s="3" t="s">
        <v>30806</v>
      </c>
      <c r="XD16541" s="3" t="s">
        <v>8132</v>
      </c>
      <c r="XE16541" s="3" t="s">
        <v>30806</v>
      </c>
      <c r="XF16541" s="3" t="s">
        <v>8132</v>
      </c>
      <c r="XG16541" s="3" t="s">
        <v>30806</v>
      </c>
      <c r="XH16541" s="3" t="s">
        <v>8132</v>
      </c>
      <c r="XI16541" s="3" t="s">
        <v>30806</v>
      </c>
      <c r="XJ16541" s="3" t="s">
        <v>8132</v>
      </c>
      <c r="XK16541" s="3" t="s">
        <v>30806</v>
      </c>
      <c r="XL16541" s="3" t="s">
        <v>8132</v>
      </c>
      <c r="XM16541" s="3" t="s">
        <v>30806</v>
      </c>
      <c r="XN16541" s="3" t="s">
        <v>8132</v>
      </c>
      <c r="XO16541" s="3" t="s">
        <v>30806</v>
      </c>
      <c r="XP16541" s="3" t="s">
        <v>8132</v>
      </c>
      <c r="XQ16541" s="3" t="s">
        <v>30806</v>
      </c>
      <c r="XR16541" s="3" t="s">
        <v>8132</v>
      </c>
      <c r="XS16541" s="3" t="s">
        <v>30806</v>
      </c>
      <c r="XT16541" s="3" t="s">
        <v>8132</v>
      </c>
      <c r="XU16541" s="3" t="s">
        <v>30806</v>
      </c>
      <c r="XV16541" s="3" t="s">
        <v>8132</v>
      </c>
      <c r="XW16541" s="3" t="s">
        <v>30806</v>
      </c>
      <c r="XX16541" s="3" t="s">
        <v>8132</v>
      </c>
      <c r="XY16541" s="3" t="s">
        <v>30806</v>
      </c>
      <c r="XZ16541" s="3" t="s">
        <v>8132</v>
      </c>
      <c r="YA16541" s="3" t="s">
        <v>30806</v>
      </c>
      <c r="YB16541" s="3" t="s">
        <v>8132</v>
      </c>
      <c r="YC16541" s="3" t="s">
        <v>30806</v>
      </c>
      <c r="YD16541" s="3" t="s">
        <v>8132</v>
      </c>
      <c r="YE16541" s="3" t="s">
        <v>30806</v>
      </c>
      <c r="YF16541" s="3" t="s">
        <v>8132</v>
      </c>
      <c r="YG16541" s="3" t="s">
        <v>30806</v>
      </c>
      <c r="YH16541" s="3" t="s">
        <v>8132</v>
      </c>
      <c r="YI16541" s="3" t="s">
        <v>30806</v>
      </c>
      <c r="YJ16541" s="3" t="s">
        <v>8132</v>
      </c>
      <c r="YK16541" s="3" t="s">
        <v>30806</v>
      </c>
      <c r="YL16541" s="3" t="s">
        <v>8132</v>
      </c>
      <c r="YM16541" s="3" t="s">
        <v>30806</v>
      </c>
      <c r="YN16541" s="3" t="s">
        <v>8132</v>
      </c>
      <c r="YO16541" s="3" t="s">
        <v>30806</v>
      </c>
      <c r="YP16541" s="3" t="s">
        <v>8132</v>
      </c>
      <c r="YQ16541" s="3" t="s">
        <v>30806</v>
      </c>
      <c r="YR16541" s="3" t="s">
        <v>8132</v>
      </c>
      <c r="YS16541" s="3" t="s">
        <v>30806</v>
      </c>
      <c r="YT16541" s="3" t="s">
        <v>8132</v>
      </c>
      <c r="YU16541" s="3" t="s">
        <v>30806</v>
      </c>
      <c r="YV16541" s="3" t="s">
        <v>8132</v>
      </c>
      <c r="YW16541" s="3" t="s">
        <v>30806</v>
      </c>
      <c r="YX16541" s="3" t="s">
        <v>8132</v>
      </c>
      <c r="YY16541" s="3" t="s">
        <v>30806</v>
      </c>
      <c r="YZ16541" s="3" t="s">
        <v>8132</v>
      </c>
      <c r="ZA16541" s="3" t="s">
        <v>30806</v>
      </c>
      <c r="ZB16541" s="3" t="s">
        <v>8132</v>
      </c>
      <c r="ZC16541" s="3" t="s">
        <v>30806</v>
      </c>
      <c r="ZD16541" s="3" t="s">
        <v>8132</v>
      </c>
      <c r="ZE16541" s="3" t="s">
        <v>30806</v>
      </c>
      <c r="ZF16541" s="3" t="s">
        <v>8132</v>
      </c>
      <c r="ZG16541" s="3" t="s">
        <v>30806</v>
      </c>
      <c r="ZH16541" s="3" t="s">
        <v>8132</v>
      </c>
      <c r="ZI16541" s="3" t="s">
        <v>30806</v>
      </c>
      <c r="ZJ16541" s="3" t="s">
        <v>8132</v>
      </c>
      <c r="ZK16541" s="3" t="s">
        <v>30806</v>
      </c>
      <c r="ZL16541" s="3" t="s">
        <v>8132</v>
      </c>
      <c r="ZM16541" s="3" t="s">
        <v>30806</v>
      </c>
      <c r="ZN16541" s="3" t="s">
        <v>8132</v>
      </c>
      <c r="ZO16541" s="3" t="s">
        <v>30806</v>
      </c>
      <c r="ZP16541" s="3" t="s">
        <v>8132</v>
      </c>
      <c r="ZQ16541" s="3" t="s">
        <v>30806</v>
      </c>
      <c r="ZR16541" s="3" t="s">
        <v>8132</v>
      </c>
      <c r="ZS16541" s="3" t="s">
        <v>30806</v>
      </c>
      <c r="ZT16541" s="3" t="s">
        <v>8132</v>
      </c>
      <c r="ZU16541" s="3" t="s">
        <v>30806</v>
      </c>
      <c r="ZV16541" s="3" t="s">
        <v>8132</v>
      </c>
      <c r="ZW16541" s="3" t="s">
        <v>30806</v>
      </c>
      <c r="ZX16541" s="3" t="s">
        <v>8132</v>
      </c>
      <c r="ZY16541" s="3" t="s">
        <v>30806</v>
      </c>
      <c r="ZZ16541" s="3" t="s">
        <v>8132</v>
      </c>
      <c r="AAA16541" s="3" t="s">
        <v>30806</v>
      </c>
      <c r="AAB16541" s="3" t="s">
        <v>8132</v>
      </c>
      <c r="AAC16541" s="3" t="s">
        <v>30806</v>
      </c>
      <c r="AAD16541" s="3" t="s">
        <v>8132</v>
      </c>
      <c r="AAE16541" s="3" t="s">
        <v>30806</v>
      </c>
      <c r="AAF16541" s="3" t="s">
        <v>8132</v>
      </c>
      <c r="AAG16541" s="3" t="s">
        <v>30806</v>
      </c>
      <c r="AAH16541" s="3" t="s">
        <v>8132</v>
      </c>
      <c r="AAI16541" s="3" t="s">
        <v>30806</v>
      </c>
      <c r="AAJ16541" s="3" t="s">
        <v>8132</v>
      </c>
      <c r="AAK16541" s="3" t="s">
        <v>30806</v>
      </c>
      <c r="AAL16541" s="3" t="s">
        <v>8132</v>
      </c>
      <c r="AAM16541" s="3" t="s">
        <v>30806</v>
      </c>
      <c r="AAN16541" s="3" t="s">
        <v>8132</v>
      </c>
      <c r="AAO16541" s="3" t="s">
        <v>30806</v>
      </c>
      <c r="AAP16541" s="3" t="s">
        <v>8132</v>
      </c>
      <c r="AAQ16541" s="3" t="s">
        <v>30806</v>
      </c>
      <c r="AAR16541" s="3" t="s">
        <v>8132</v>
      </c>
      <c r="AAS16541" s="3" t="s">
        <v>30806</v>
      </c>
      <c r="AAT16541" s="3" t="s">
        <v>8132</v>
      </c>
      <c r="AAU16541" s="3" t="s">
        <v>30806</v>
      </c>
      <c r="AAV16541" s="3" t="s">
        <v>8132</v>
      </c>
      <c r="AAW16541" s="3" t="s">
        <v>30806</v>
      </c>
      <c r="AAX16541" s="3" t="s">
        <v>8132</v>
      </c>
      <c r="AAY16541" s="3" t="s">
        <v>30806</v>
      </c>
      <c r="AAZ16541" s="3" t="s">
        <v>8132</v>
      </c>
      <c r="ABA16541" s="3" t="s">
        <v>30806</v>
      </c>
      <c r="ABB16541" s="3" t="s">
        <v>8132</v>
      </c>
      <c r="ABC16541" s="3" t="s">
        <v>30806</v>
      </c>
      <c r="ABD16541" s="3" t="s">
        <v>8132</v>
      </c>
      <c r="ABE16541" s="3" t="s">
        <v>30806</v>
      </c>
      <c r="ABF16541" s="3" t="s">
        <v>8132</v>
      </c>
      <c r="ABG16541" s="3" t="s">
        <v>30806</v>
      </c>
      <c r="ABH16541" s="3" t="s">
        <v>8132</v>
      </c>
      <c r="ABI16541" s="3" t="s">
        <v>30806</v>
      </c>
      <c r="ABJ16541" s="3" t="s">
        <v>8132</v>
      </c>
      <c r="ABK16541" s="3" t="s">
        <v>30806</v>
      </c>
      <c r="ABL16541" s="3" t="s">
        <v>8132</v>
      </c>
      <c r="ABM16541" s="3" t="s">
        <v>30806</v>
      </c>
      <c r="ABN16541" s="3" t="s">
        <v>8132</v>
      </c>
      <c r="ABO16541" s="3" t="s">
        <v>30806</v>
      </c>
      <c r="ABP16541" s="3" t="s">
        <v>8132</v>
      </c>
      <c r="ABQ16541" s="3" t="s">
        <v>30806</v>
      </c>
      <c r="ABR16541" s="3" t="s">
        <v>8132</v>
      </c>
      <c r="ABS16541" s="3" t="s">
        <v>30806</v>
      </c>
      <c r="ABT16541" s="3" t="s">
        <v>8132</v>
      </c>
      <c r="ABU16541" s="3" t="s">
        <v>30806</v>
      </c>
      <c r="ABV16541" s="3" t="s">
        <v>8132</v>
      </c>
      <c r="ABW16541" s="3" t="s">
        <v>30806</v>
      </c>
      <c r="ABX16541" s="3" t="s">
        <v>8132</v>
      </c>
      <c r="ABY16541" s="3" t="s">
        <v>30806</v>
      </c>
      <c r="ABZ16541" s="3" t="s">
        <v>8132</v>
      </c>
      <c r="ACA16541" s="3" t="s">
        <v>30806</v>
      </c>
      <c r="ACB16541" s="3" t="s">
        <v>8132</v>
      </c>
      <c r="ACC16541" s="3" t="s">
        <v>30806</v>
      </c>
      <c r="ACD16541" s="3" t="s">
        <v>8132</v>
      </c>
      <c r="ACE16541" s="3" t="s">
        <v>30806</v>
      </c>
      <c r="ACF16541" s="3" t="s">
        <v>8132</v>
      </c>
      <c r="ACG16541" s="3" t="s">
        <v>30806</v>
      </c>
      <c r="ACH16541" s="3" t="s">
        <v>8132</v>
      </c>
      <c r="ACI16541" s="3" t="s">
        <v>30806</v>
      </c>
      <c r="ACJ16541" s="3" t="s">
        <v>8132</v>
      </c>
      <c r="ACK16541" s="3" t="s">
        <v>30806</v>
      </c>
      <c r="ACL16541" s="3" t="s">
        <v>8132</v>
      </c>
      <c r="ACM16541" s="3" t="s">
        <v>30806</v>
      </c>
      <c r="ACN16541" s="3" t="s">
        <v>8132</v>
      </c>
      <c r="ACO16541" s="3" t="s">
        <v>30806</v>
      </c>
      <c r="ACP16541" s="3" t="s">
        <v>8132</v>
      </c>
      <c r="ACQ16541" s="3" t="s">
        <v>30806</v>
      </c>
      <c r="ACR16541" s="3" t="s">
        <v>8132</v>
      </c>
      <c r="ACS16541" s="3" t="s">
        <v>30806</v>
      </c>
      <c r="ACT16541" s="3" t="s">
        <v>8132</v>
      </c>
      <c r="ACU16541" s="3" t="s">
        <v>30806</v>
      </c>
      <c r="ACV16541" s="3" t="s">
        <v>8132</v>
      </c>
      <c r="ACW16541" s="3" t="s">
        <v>30806</v>
      </c>
      <c r="ACX16541" s="3" t="s">
        <v>8132</v>
      </c>
      <c r="ACY16541" s="3" t="s">
        <v>30806</v>
      </c>
      <c r="ACZ16541" s="3" t="s">
        <v>8132</v>
      </c>
      <c r="ADA16541" s="3" t="s">
        <v>30806</v>
      </c>
      <c r="ADB16541" s="3" t="s">
        <v>8132</v>
      </c>
      <c r="ADC16541" s="3" t="s">
        <v>30806</v>
      </c>
      <c r="ADD16541" s="3" t="s">
        <v>8132</v>
      </c>
      <c r="ADE16541" s="3" t="s">
        <v>30806</v>
      </c>
      <c r="ADF16541" s="3" t="s">
        <v>8132</v>
      </c>
      <c r="ADG16541" s="3" t="s">
        <v>30806</v>
      </c>
      <c r="ADH16541" s="3" t="s">
        <v>8132</v>
      </c>
      <c r="ADI16541" s="3" t="s">
        <v>30806</v>
      </c>
      <c r="ADJ16541" s="3" t="s">
        <v>8132</v>
      </c>
      <c r="ADK16541" s="3" t="s">
        <v>30806</v>
      </c>
      <c r="ADL16541" s="3" t="s">
        <v>8132</v>
      </c>
      <c r="ADM16541" s="3" t="s">
        <v>30806</v>
      </c>
      <c r="ADN16541" s="3" t="s">
        <v>8132</v>
      </c>
      <c r="ADO16541" s="3" t="s">
        <v>30806</v>
      </c>
      <c r="ADP16541" s="3" t="s">
        <v>8132</v>
      </c>
      <c r="ADQ16541" s="3" t="s">
        <v>30806</v>
      </c>
      <c r="ADR16541" s="3" t="s">
        <v>8132</v>
      </c>
      <c r="ADS16541" s="3" t="s">
        <v>30806</v>
      </c>
      <c r="ADT16541" s="3" t="s">
        <v>8132</v>
      </c>
      <c r="ADU16541" s="3" t="s">
        <v>30806</v>
      </c>
      <c r="ADV16541" s="3" t="s">
        <v>8132</v>
      </c>
      <c r="ADW16541" s="3" t="s">
        <v>30806</v>
      </c>
      <c r="ADX16541" s="3" t="s">
        <v>8132</v>
      </c>
      <c r="ADY16541" s="3" t="s">
        <v>30806</v>
      </c>
      <c r="ADZ16541" s="3" t="s">
        <v>8132</v>
      </c>
      <c r="AEA16541" s="3" t="s">
        <v>30806</v>
      </c>
      <c r="AEB16541" s="3" t="s">
        <v>8132</v>
      </c>
      <c r="AEC16541" s="3" t="s">
        <v>30806</v>
      </c>
      <c r="AED16541" s="3" t="s">
        <v>8132</v>
      </c>
      <c r="AEE16541" s="3" t="s">
        <v>30806</v>
      </c>
      <c r="AEF16541" s="3" t="s">
        <v>8132</v>
      </c>
      <c r="AEG16541" s="3" t="s">
        <v>30806</v>
      </c>
      <c r="AEH16541" s="3" t="s">
        <v>8132</v>
      </c>
      <c r="AEI16541" s="3" t="s">
        <v>30806</v>
      </c>
      <c r="AEJ16541" s="3" t="s">
        <v>8132</v>
      </c>
      <c r="AEK16541" s="3" t="s">
        <v>30806</v>
      </c>
      <c r="AEL16541" s="3" t="s">
        <v>8132</v>
      </c>
      <c r="AEM16541" s="3" t="s">
        <v>30806</v>
      </c>
      <c r="AEN16541" s="3" t="s">
        <v>8132</v>
      </c>
      <c r="AEO16541" s="3" t="s">
        <v>30806</v>
      </c>
      <c r="AEP16541" s="3" t="s">
        <v>8132</v>
      </c>
      <c r="AEQ16541" s="3" t="s">
        <v>30806</v>
      </c>
      <c r="AER16541" s="3" t="s">
        <v>8132</v>
      </c>
      <c r="AES16541" s="3" t="s">
        <v>30806</v>
      </c>
      <c r="AET16541" s="3" t="s">
        <v>8132</v>
      </c>
      <c r="AEU16541" s="3" t="s">
        <v>30806</v>
      </c>
      <c r="AEV16541" s="3" t="s">
        <v>8132</v>
      </c>
      <c r="AEW16541" s="3" t="s">
        <v>30806</v>
      </c>
      <c r="AEX16541" s="3" t="s">
        <v>8132</v>
      </c>
      <c r="AEY16541" s="3" t="s">
        <v>30806</v>
      </c>
      <c r="AEZ16541" s="3" t="s">
        <v>8132</v>
      </c>
      <c r="AFA16541" s="3" t="s">
        <v>30806</v>
      </c>
      <c r="AFB16541" s="3" t="s">
        <v>8132</v>
      </c>
      <c r="AFC16541" s="3" t="s">
        <v>30806</v>
      </c>
      <c r="AFD16541" s="3" t="s">
        <v>8132</v>
      </c>
      <c r="AFE16541" s="3" t="s">
        <v>30806</v>
      </c>
      <c r="AFF16541" s="3" t="s">
        <v>8132</v>
      </c>
      <c r="AFG16541" s="3" t="s">
        <v>30806</v>
      </c>
      <c r="AFH16541" s="3" t="s">
        <v>8132</v>
      </c>
      <c r="AFI16541" s="3" t="s">
        <v>30806</v>
      </c>
      <c r="AFJ16541" s="3" t="s">
        <v>8132</v>
      </c>
      <c r="AFK16541" s="3" t="s">
        <v>30806</v>
      </c>
      <c r="AFL16541" s="3" t="s">
        <v>8132</v>
      </c>
      <c r="AFM16541" s="3" t="s">
        <v>30806</v>
      </c>
      <c r="AFN16541" s="3" t="s">
        <v>8132</v>
      </c>
      <c r="AFO16541" s="3" t="s">
        <v>30806</v>
      </c>
      <c r="AFP16541" s="3" t="s">
        <v>8132</v>
      </c>
      <c r="AFQ16541" s="3" t="s">
        <v>30806</v>
      </c>
      <c r="AFR16541" s="3" t="s">
        <v>8132</v>
      </c>
      <c r="AFS16541" s="3" t="s">
        <v>30806</v>
      </c>
      <c r="AFT16541" s="3" t="s">
        <v>8132</v>
      </c>
      <c r="AFU16541" s="3" t="s">
        <v>30806</v>
      </c>
      <c r="AFV16541" s="3" t="s">
        <v>8132</v>
      </c>
      <c r="AFW16541" s="3" t="s">
        <v>30806</v>
      </c>
      <c r="AFX16541" s="3" t="s">
        <v>8132</v>
      </c>
      <c r="AFY16541" s="3" t="s">
        <v>30806</v>
      </c>
      <c r="AFZ16541" s="3" t="s">
        <v>8132</v>
      </c>
      <c r="AGA16541" s="3" t="s">
        <v>30806</v>
      </c>
      <c r="AGB16541" s="3" t="s">
        <v>8132</v>
      </c>
      <c r="AGC16541" s="3" t="s">
        <v>30806</v>
      </c>
      <c r="AGD16541" s="3" t="s">
        <v>8132</v>
      </c>
      <c r="AGE16541" s="3" t="s">
        <v>30806</v>
      </c>
      <c r="AGF16541" s="3" t="s">
        <v>8132</v>
      </c>
      <c r="AGG16541" s="3" t="s">
        <v>30806</v>
      </c>
      <c r="AGH16541" s="3" t="s">
        <v>8132</v>
      </c>
      <c r="AGI16541" s="3" t="s">
        <v>30806</v>
      </c>
      <c r="AGJ16541" s="3" t="s">
        <v>8132</v>
      </c>
      <c r="AGK16541" s="3" t="s">
        <v>30806</v>
      </c>
      <c r="AGL16541" s="3" t="s">
        <v>8132</v>
      </c>
      <c r="AGM16541" s="3" t="s">
        <v>30806</v>
      </c>
      <c r="AGN16541" s="3" t="s">
        <v>8132</v>
      </c>
      <c r="AGO16541" s="3" t="s">
        <v>30806</v>
      </c>
      <c r="AGP16541" s="3" t="s">
        <v>8132</v>
      </c>
      <c r="AGQ16541" s="3" t="s">
        <v>30806</v>
      </c>
      <c r="AGR16541" s="3" t="s">
        <v>8132</v>
      </c>
      <c r="AGS16541" s="3" t="s">
        <v>30806</v>
      </c>
      <c r="AGT16541" s="3" t="s">
        <v>8132</v>
      </c>
      <c r="AGU16541" s="3" t="s">
        <v>30806</v>
      </c>
      <c r="AGV16541" s="3" t="s">
        <v>8132</v>
      </c>
      <c r="AGW16541" s="3" t="s">
        <v>30806</v>
      </c>
      <c r="AGX16541" s="3" t="s">
        <v>8132</v>
      </c>
      <c r="AGY16541" s="3" t="s">
        <v>30806</v>
      </c>
      <c r="AGZ16541" s="3" t="s">
        <v>8132</v>
      </c>
      <c r="AHA16541" s="3" t="s">
        <v>30806</v>
      </c>
      <c r="AHB16541" s="3" t="s">
        <v>8132</v>
      </c>
      <c r="AHC16541" s="3" t="s">
        <v>30806</v>
      </c>
      <c r="AHD16541" s="3" t="s">
        <v>8132</v>
      </c>
      <c r="AHE16541" s="3" t="s">
        <v>30806</v>
      </c>
      <c r="AHF16541" s="3" t="s">
        <v>8132</v>
      </c>
      <c r="AHG16541" s="3" t="s">
        <v>30806</v>
      </c>
      <c r="AHH16541" s="3" t="s">
        <v>8132</v>
      </c>
      <c r="AHI16541" s="3" t="s">
        <v>30806</v>
      </c>
      <c r="AHJ16541" s="3" t="s">
        <v>8132</v>
      </c>
      <c r="AHK16541" s="3" t="s">
        <v>30806</v>
      </c>
      <c r="AHL16541" s="3" t="s">
        <v>8132</v>
      </c>
      <c r="AHM16541" s="3" t="s">
        <v>30806</v>
      </c>
      <c r="AHN16541" s="3" t="s">
        <v>8132</v>
      </c>
      <c r="AHO16541" s="3" t="s">
        <v>30806</v>
      </c>
      <c r="AHP16541" s="3" t="s">
        <v>8132</v>
      </c>
      <c r="AHQ16541" s="3" t="s">
        <v>30806</v>
      </c>
      <c r="AHR16541" s="3" t="s">
        <v>8132</v>
      </c>
      <c r="AHS16541" s="3" t="s">
        <v>30806</v>
      </c>
      <c r="AHT16541" s="3" t="s">
        <v>8132</v>
      </c>
      <c r="AHU16541" s="3" t="s">
        <v>30806</v>
      </c>
      <c r="AHV16541" s="3" t="s">
        <v>8132</v>
      </c>
      <c r="AHW16541" s="3" t="s">
        <v>30806</v>
      </c>
      <c r="AHX16541" s="3" t="s">
        <v>8132</v>
      </c>
      <c r="AHY16541" s="3" t="s">
        <v>30806</v>
      </c>
      <c r="AHZ16541" s="3" t="s">
        <v>8132</v>
      </c>
      <c r="AIA16541" s="3" t="s">
        <v>30806</v>
      </c>
      <c r="AIB16541" s="3" t="s">
        <v>8132</v>
      </c>
      <c r="AIC16541" s="3" t="s">
        <v>30806</v>
      </c>
      <c r="AID16541" s="3" t="s">
        <v>8132</v>
      </c>
      <c r="AIE16541" s="3" t="s">
        <v>30806</v>
      </c>
      <c r="AIF16541" s="3" t="s">
        <v>8132</v>
      </c>
      <c r="AIG16541" s="3" t="s">
        <v>30806</v>
      </c>
      <c r="AIH16541" s="3" t="s">
        <v>8132</v>
      </c>
      <c r="AII16541" s="3" t="s">
        <v>30806</v>
      </c>
      <c r="AIJ16541" s="3" t="s">
        <v>8132</v>
      </c>
      <c r="AIK16541" s="3" t="s">
        <v>30806</v>
      </c>
      <c r="AIL16541" s="3" t="s">
        <v>8132</v>
      </c>
      <c r="AIM16541" s="3" t="s">
        <v>30806</v>
      </c>
      <c r="AIN16541" s="3" t="s">
        <v>8132</v>
      </c>
      <c r="AIO16541" s="3" t="s">
        <v>30806</v>
      </c>
      <c r="AIP16541" s="3" t="s">
        <v>8132</v>
      </c>
      <c r="AIQ16541" s="3" t="s">
        <v>30806</v>
      </c>
      <c r="AIR16541" s="3" t="s">
        <v>8132</v>
      </c>
      <c r="AIS16541" s="3" t="s">
        <v>30806</v>
      </c>
      <c r="AIT16541" s="3" t="s">
        <v>8132</v>
      </c>
      <c r="AIU16541" s="3" t="s">
        <v>30806</v>
      </c>
      <c r="AIV16541" s="3" t="s">
        <v>8132</v>
      </c>
      <c r="AIW16541" s="3" t="s">
        <v>30806</v>
      </c>
      <c r="AIX16541" s="3" t="s">
        <v>8132</v>
      </c>
      <c r="AIY16541" s="3" t="s">
        <v>30806</v>
      </c>
      <c r="AIZ16541" s="3" t="s">
        <v>8132</v>
      </c>
      <c r="AJA16541" s="3" t="s">
        <v>30806</v>
      </c>
      <c r="AJB16541" s="3" t="s">
        <v>8132</v>
      </c>
      <c r="AJC16541" s="3" t="s">
        <v>30806</v>
      </c>
      <c r="AJD16541" s="3" t="s">
        <v>8132</v>
      </c>
      <c r="AJE16541" s="3" t="s">
        <v>30806</v>
      </c>
      <c r="AJF16541" s="3" t="s">
        <v>8132</v>
      </c>
      <c r="AJG16541" s="3" t="s">
        <v>30806</v>
      </c>
      <c r="AJH16541" s="3" t="s">
        <v>8132</v>
      </c>
      <c r="AJI16541" s="3" t="s">
        <v>30806</v>
      </c>
      <c r="AJJ16541" s="3" t="s">
        <v>8132</v>
      </c>
      <c r="AJK16541" s="3" t="s">
        <v>30806</v>
      </c>
      <c r="AJL16541" s="3" t="s">
        <v>8132</v>
      </c>
      <c r="AJM16541" s="3" t="s">
        <v>30806</v>
      </c>
      <c r="AJN16541" s="3" t="s">
        <v>8132</v>
      </c>
      <c r="AJO16541" s="3" t="s">
        <v>30806</v>
      </c>
      <c r="AJP16541" s="3" t="s">
        <v>8132</v>
      </c>
      <c r="AJQ16541" s="3" t="s">
        <v>30806</v>
      </c>
      <c r="AJR16541" s="3" t="s">
        <v>8132</v>
      </c>
      <c r="AJS16541" s="3" t="s">
        <v>30806</v>
      </c>
      <c r="AJT16541" s="3" t="s">
        <v>8132</v>
      </c>
      <c r="AJU16541" s="3" t="s">
        <v>30806</v>
      </c>
      <c r="AJV16541" s="3" t="s">
        <v>8132</v>
      </c>
      <c r="AJW16541" s="3" t="s">
        <v>30806</v>
      </c>
      <c r="AJX16541" s="3" t="s">
        <v>8132</v>
      </c>
      <c r="AJY16541" s="3" t="s">
        <v>30806</v>
      </c>
      <c r="AJZ16541" s="3" t="s">
        <v>8132</v>
      </c>
      <c r="AKA16541" s="3" t="s">
        <v>30806</v>
      </c>
      <c r="AKB16541" s="3" t="s">
        <v>8132</v>
      </c>
      <c r="AKC16541" s="3" t="s">
        <v>30806</v>
      </c>
      <c r="AKD16541" s="3" t="s">
        <v>8132</v>
      </c>
      <c r="AKE16541" s="3" t="s">
        <v>30806</v>
      </c>
      <c r="AKF16541" s="3" t="s">
        <v>8132</v>
      </c>
      <c r="AKG16541" s="3" t="s">
        <v>30806</v>
      </c>
      <c r="AKH16541" s="3" t="s">
        <v>8132</v>
      </c>
      <c r="AKI16541" s="3" t="s">
        <v>30806</v>
      </c>
      <c r="AKJ16541" s="3" t="s">
        <v>8132</v>
      </c>
      <c r="AKK16541" s="3" t="s">
        <v>30806</v>
      </c>
      <c r="AKL16541" s="3" t="s">
        <v>8132</v>
      </c>
      <c r="AKM16541" s="3" t="s">
        <v>30806</v>
      </c>
      <c r="AKN16541" s="3" t="s">
        <v>8132</v>
      </c>
      <c r="AKO16541" s="3" t="s">
        <v>30806</v>
      </c>
      <c r="AKP16541" s="3" t="s">
        <v>8132</v>
      </c>
      <c r="AKQ16541" s="3" t="s">
        <v>30806</v>
      </c>
      <c r="AKR16541" s="3" t="s">
        <v>8132</v>
      </c>
      <c r="AKS16541" s="3" t="s">
        <v>30806</v>
      </c>
      <c r="AKT16541" s="3" t="s">
        <v>8132</v>
      </c>
      <c r="AKU16541" s="3" t="s">
        <v>30806</v>
      </c>
      <c r="AKV16541" s="3" t="s">
        <v>8132</v>
      </c>
      <c r="AKW16541" s="3" t="s">
        <v>30806</v>
      </c>
      <c r="AKX16541" s="3" t="s">
        <v>8132</v>
      </c>
      <c r="AKY16541" s="3" t="s">
        <v>30806</v>
      </c>
      <c r="AKZ16541" s="3" t="s">
        <v>8132</v>
      </c>
      <c r="ALA16541" s="3" t="s">
        <v>30806</v>
      </c>
      <c r="ALB16541" s="3" t="s">
        <v>8132</v>
      </c>
      <c r="ALC16541" s="3" t="s">
        <v>30806</v>
      </c>
      <c r="ALD16541" s="3" t="s">
        <v>8132</v>
      </c>
      <c r="ALE16541" s="3" t="s">
        <v>30806</v>
      </c>
      <c r="ALF16541" s="3" t="s">
        <v>8132</v>
      </c>
      <c r="ALG16541" s="3" t="s">
        <v>30806</v>
      </c>
      <c r="ALH16541" s="3" t="s">
        <v>8132</v>
      </c>
      <c r="ALI16541" s="3" t="s">
        <v>30806</v>
      </c>
      <c r="ALJ16541" s="3" t="s">
        <v>8132</v>
      </c>
      <c r="ALK16541" s="3" t="s">
        <v>30806</v>
      </c>
      <c r="ALL16541" s="3" t="s">
        <v>8132</v>
      </c>
      <c r="ALM16541" s="3" t="s">
        <v>30806</v>
      </c>
      <c r="ALN16541" s="3" t="s">
        <v>8132</v>
      </c>
      <c r="ALO16541" s="3" t="s">
        <v>30806</v>
      </c>
      <c r="ALP16541" s="3" t="s">
        <v>8132</v>
      </c>
      <c r="ALQ16541" s="3" t="s">
        <v>30806</v>
      </c>
      <c r="ALR16541" s="3" t="s">
        <v>8132</v>
      </c>
      <c r="ALS16541" s="3" t="s">
        <v>30806</v>
      </c>
      <c r="ALT16541" s="3" t="s">
        <v>8132</v>
      </c>
      <c r="ALU16541" s="3" t="s">
        <v>30806</v>
      </c>
      <c r="ALV16541" s="3" t="s">
        <v>8132</v>
      </c>
      <c r="ALW16541" s="3" t="s">
        <v>30806</v>
      </c>
      <c r="ALX16541" s="3" t="s">
        <v>8132</v>
      </c>
      <c r="ALY16541" s="3" t="s">
        <v>30806</v>
      </c>
      <c r="ALZ16541" s="3" t="s">
        <v>8132</v>
      </c>
      <c r="AMA16541" s="3" t="s">
        <v>30806</v>
      </c>
      <c r="AMB16541" s="3" t="s">
        <v>8132</v>
      </c>
      <c r="AMC16541" s="3" t="s">
        <v>30806</v>
      </c>
      <c r="AMD16541" s="3" t="s">
        <v>8132</v>
      </c>
      <c r="AME16541" s="3" t="s">
        <v>30806</v>
      </c>
      <c r="AMF16541" s="3" t="s">
        <v>8132</v>
      </c>
      <c r="AMG16541" s="3" t="s">
        <v>30806</v>
      </c>
      <c r="AMH16541" s="3" t="s">
        <v>8132</v>
      </c>
      <c r="AMI16541" s="3" t="s">
        <v>30806</v>
      </c>
      <c r="AMJ16541" s="3" t="s">
        <v>8132</v>
      </c>
      <c r="AMK16541" s="3" t="s">
        <v>30806</v>
      </c>
      <c r="AML16541" s="3" t="s">
        <v>8132</v>
      </c>
      <c r="AMM16541" s="3" t="s">
        <v>30806</v>
      </c>
      <c r="AMN16541" s="3" t="s">
        <v>8132</v>
      </c>
      <c r="AMO16541" s="3" t="s">
        <v>30806</v>
      </c>
      <c r="AMP16541" s="3" t="s">
        <v>8132</v>
      </c>
      <c r="AMQ16541" s="3" t="s">
        <v>30806</v>
      </c>
      <c r="AMR16541" s="3" t="s">
        <v>8132</v>
      </c>
      <c r="AMS16541" s="3" t="s">
        <v>30806</v>
      </c>
      <c r="AMT16541" s="3" t="s">
        <v>8132</v>
      </c>
      <c r="AMU16541" s="3" t="s">
        <v>30806</v>
      </c>
      <c r="AMV16541" s="3" t="s">
        <v>8132</v>
      </c>
      <c r="AMW16541" s="3" t="s">
        <v>30806</v>
      </c>
      <c r="AMX16541" s="3" t="s">
        <v>8132</v>
      </c>
      <c r="AMY16541" s="3" t="s">
        <v>30806</v>
      </c>
      <c r="AMZ16541" s="3" t="s">
        <v>8132</v>
      </c>
      <c r="ANA16541" s="3" t="s">
        <v>30806</v>
      </c>
      <c r="ANB16541" s="3" t="s">
        <v>8132</v>
      </c>
      <c r="ANC16541" s="3" t="s">
        <v>30806</v>
      </c>
      <c r="AND16541" s="3" t="s">
        <v>8132</v>
      </c>
      <c r="ANE16541" s="3" t="s">
        <v>30806</v>
      </c>
      <c r="ANF16541" s="3" t="s">
        <v>8132</v>
      </c>
      <c r="ANG16541" s="3" t="s">
        <v>30806</v>
      </c>
      <c r="ANH16541" s="3" t="s">
        <v>8132</v>
      </c>
      <c r="ANI16541" s="3" t="s">
        <v>30806</v>
      </c>
      <c r="ANJ16541" s="3" t="s">
        <v>8132</v>
      </c>
      <c r="ANK16541" s="3" t="s">
        <v>30806</v>
      </c>
      <c r="ANL16541" s="3" t="s">
        <v>8132</v>
      </c>
      <c r="ANM16541" s="3" t="s">
        <v>30806</v>
      </c>
      <c r="ANN16541" s="3" t="s">
        <v>8132</v>
      </c>
      <c r="ANO16541" s="3" t="s">
        <v>30806</v>
      </c>
      <c r="ANP16541" s="3" t="s">
        <v>8132</v>
      </c>
      <c r="ANQ16541" s="3" t="s">
        <v>30806</v>
      </c>
      <c r="ANR16541" s="3" t="s">
        <v>8132</v>
      </c>
      <c r="ANS16541" s="3" t="s">
        <v>30806</v>
      </c>
      <c r="ANT16541" s="3" t="s">
        <v>8132</v>
      </c>
      <c r="ANU16541" s="3" t="s">
        <v>30806</v>
      </c>
      <c r="ANV16541" s="3" t="s">
        <v>8132</v>
      </c>
      <c r="ANW16541" s="3" t="s">
        <v>30806</v>
      </c>
      <c r="ANX16541" s="3" t="s">
        <v>8132</v>
      </c>
      <c r="ANY16541" s="3" t="s">
        <v>30806</v>
      </c>
      <c r="ANZ16541" s="3" t="s">
        <v>8132</v>
      </c>
      <c r="AOA16541" s="3" t="s">
        <v>30806</v>
      </c>
      <c r="AOB16541" s="3" t="s">
        <v>8132</v>
      </c>
      <c r="AOC16541" s="3" t="s">
        <v>30806</v>
      </c>
      <c r="AOD16541" s="3" t="s">
        <v>8132</v>
      </c>
      <c r="AOE16541" s="3" t="s">
        <v>30806</v>
      </c>
      <c r="AOF16541" s="3" t="s">
        <v>8132</v>
      </c>
      <c r="AOG16541" s="3" t="s">
        <v>30806</v>
      </c>
      <c r="AOH16541" s="3" t="s">
        <v>8132</v>
      </c>
      <c r="AOI16541" s="3" t="s">
        <v>30806</v>
      </c>
      <c r="AOJ16541" s="3" t="s">
        <v>8132</v>
      </c>
      <c r="AOK16541" s="3" t="s">
        <v>30806</v>
      </c>
      <c r="AOL16541" s="3" t="s">
        <v>8132</v>
      </c>
      <c r="AOM16541" s="3" t="s">
        <v>30806</v>
      </c>
      <c r="AON16541" s="3" t="s">
        <v>8132</v>
      </c>
      <c r="AOO16541" s="3" t="s">
        <v>30806</v>
      </c>
      <c r="AOP16541" s="3" t="s">
        <v>8132</v>
      </c>
      <c r="AOQ16541" s="3" t="s">
        <v>30806</v>
      </c>
      <c r="AOR16541" s="3" t="s">
        <v>8132</v>
      </c>
      <c r="AOS16541" s="3" t="s">
        <v>30806</v>
      </c>
      <c r="AOT16541" s="3" t="s">
        <v>8132</v>
      </c>
      <c r="AOU16541" s="3" t="s">
        <v>30806</v>
      </c>
      <c r="AOV16541" s="3" t="s">
        <v>8132</v>
      </c>
      <c r="AOW16541" s="3" t="s">
        <v>30806</v>
      </c>
      <c r="AOX16541" s="3" t="s">
        <v>8132</v>
      </c>
      <c r="AOY16541" s="3" t="s">
        <v>30806</v>
      </c>
      <c r="AOZ16541" s="3" t="s">
        <v>8132</v>
      </c>
      <c r="APA16541" s="3" t="s">
        <v>30806</v>
      </c>
      <c r="APB16541" s="3" t="s">
        <v>8132</v>
      </c>
      <c r="APC16541" s="3" t="s">
        <v>30806</v>
      </c>
      <c r="APD16541" s="3" t="s">
        <v>8132</v>
      </c>
      <c r="APE16541" s="3" t="s">
        <v>30806</v>
      </c>
      <c r="APF16541" s="3" t="s">
        <v>8132</v>
      </c>
      <c r="APG16541" s="3" t="s">
        <v>30806</v>
      </c>
      <c r="APH16541" s="3" t="s">
        <v>8132</v>
      </c>
      <c r="API16541" s="3" t="s">
        <v>30806</v>
      </c>
      <c r="APJ16541" s="3" t="s">
        <v>8132</v>
      </c>
      <c r="APK16541" s="3" t="s">
        <v>30806</v>
      </c>
      <c r="APL16541" s="3" t="s">
        <v>8132</v>
      </c>
      <c r="APM16541" s="3" t="s">
        <v>30806</v>
      </c>
      <c r="APN16541" s="3" t="s">
        <v>8132</v>
      </c>
      <c r="APO16541" s="3" t="s">
        <v>30806</v>
      </c>
      <c r="APP16541" s="3" t="s">
        <v>8132</v>
      </c>
      <c r="APQ16541" s="3" t="s">
        <v>30806</v>
      </c>
      <c r="APR16541" s="3" t="s">
        <v>8132</v>
      </c>
      <c r="APS16541" s="3" t="s">
        <v>30806</v>
      </c>
      <c r="APT16541" s="3" t="s">
        <v>8132</v>
      </c>
      <c r="APU16541" s="3" t="s">
        <v>30806</v>
      </c>
      <c r="APV16541" s="3" t="s">
        <v>8132</v>
      </c>
      <c r="APW16541" s="3" t="s">
        <v>30806</v>
      </c>
      <c r="APX16541" s="3" t="s">
        <v>8132</v>
      </c>
      <c r="APY16541" s="3" t="s">
        <v>30806</v>
      </c>
      <c r="APZ16541" s="3" t="s">
        <v>8132</v>
      </c>
      <c r="AQA16541" s="3" t="s">
        <v>30806</v>
      </c>
      <c r="AQB16541" s="3" t="s">
        <v>8132</v>
      </c>
      <c r="AQC16541" s="3" t="s">
        <v>30806</v>
      </c>
      <c r="AQD16541" s="3" t="s">
        <v>8132</v>
      </c>
      <c r="AQE16541" s="3" t="s">
        <v>30806</v>
      </c>
      <c r="AQF16541" s="3" t="s">
        <v>8132</v>
      </c>
      <c r="AQG16541" s="3" t="s">
        <v>30806</v>
      </c>
      <c r="AQH16541" s="3" t="s">
        <v>8132</v>
      </c>
      <c r="AQI16541" s="3" t="s">
        <v>30806</v>
      </c>
      <c r="AQJ16541" s="3" t="s">
        <v>8132</v>
      </c>
      <c r="AQK16541" s="3" t="s">
        <v>30806</v>
      </c>
      <c r="AQL16541" s="3" t="s">
        <v>8132</v>
      </c>
      <c r="AQM16541" s="3" t="s">
        <v>30806</v>
      </c>
      <c r="AQN16541" s="3" t="s">
        <v>8132</v>
      </c>
      <c r="AQO16541" s="3" t="s">
        <v>30806</v>
      </c>
      <c r="AQP16541" s="3" t="s">
        <v>8132</v>
      </c>
      <c r="AQQ16541" s="3" t="s">
        <v>30806</v>
      </c>
      <c r="AQR16541" s="3" t="s">
        <v>8132</v>
      </c>
      <c r="AQS16541" s="3" t="s">
        <v>30806</v>
      </c>
      <c r="AQT16541" s="3" t="s">
        <v>8132</v>
      </c>
      <c r="AQU16541" s="3" t="s">
        <v>30806</v>
      </c>
      <c r="AQV16541" s="3" t="s">
        <v>8132</v>
      </c>
      <c r="AQW16541" s="3" t="s">
        <v>30806</v>
      </c>
      <c r="AQX16541" s="3" t="s">
        <v>8132</v>
      </c>
      <c r="AQY16541" s="3" t="s">
        <v>30806</v>
      </c>
      <c r="AQZ16541" s="3" t="s">
        <v>8132</v>
      </c>
      <c r="ARA16541" s="3" t="s">
        <v>30806</v>
      </c>
      <c r="ARB16541" s="3" t="s">
        <v>8132</v>
      </c>
      <c r="ARC16541" s="3" t="s">
        <v>30806</v>
      </c>
      <c r="ARD16541" s="3" t="s">
        <v>8132</v>
      </c>
      <c r="ARE16541" s="3" t="s">
        <v>30806</v>
      </c>
      <c r="ARF16541" s="3" t="s">
        <v>8132</v>
      </c>
      <c r="ARG16541" s="3" t="s">
        <v>30806</v>
      </c>
      <c r="ARH16541" s="3" t="s">
        <v>8132</v>
      </c>
      <c r="ARI16541" s="3" t="s">
        <v>30806</v>
      </c>
      <c r="ARJ16541" s="3" t="s">
        <v>8132</v>
      </c>
      <c r="ARK16541" s="3" t="s">
        <v>30806</v>
      </c>
      <c r="ARL16541" s="3" t="s">
        <v>8132</v>
      </c>
      <c r="ARM16541" s="3" t="s">
        <v>30806</v>
      </c>
      <c r="ARN16541" s="3" t="s">
        <v>8132</v>
      </c>
      <c r="ARO16541" s="3" t="s">
        <v>30806</v>
      </c>
      <c r="ARP16541" s="3" t="s">
        <v>8132</v>
      </c>
      <c r="ARQ16541" s="3" t="s">
        <v>30806</v>
      </c>
      <c r="ARR16541" s="3" t="s">
        <v>8132</v>
      </c>
      <c r="ARS16541" s="3" t="s">
        <v>30806</v>
      </c>
      <c r="ART16541" s="3" t="s">
        <v>8132</v>
      </c>
      <c r="ARU16541" s="3" t="s">
        <v>30806</v>
      </c>
      <c r="ARV16541" s="3" t="s">
        <v>8132</v>
      </c>
      <c r="ARW16541" s="3" t="s">
        <v>30806</v>
      </c>
      <c r="ARX16541" s="3" t="s">
        <v>8132</v>
      </c>
      <c r="ARY16541" s="3" t="s">
        <v>30806</v>
      </c>
      <c r="ARZ16541" s="3" t="s">
        <v>8132</v>
      </c>
      <c r="ASA16541" s="3" t="s">
        <v>30806</v>
      </c>
      <c r="ASB16541" s="3" t="s">
        <v>8132</v>
      </c>
      <c r="ASC16541" s="3" t="s">
        <v>30806</v>
      </c>
      <c r="ASD16541" s="3" t="s">
        <v>8132</v>
      </c>
      <c r="ASE16541" s="3" t="s">
        <v>30806</v>
      </c>
      <c r="ASF16541" s="3" t="s">
        <v>8132</v>
      </c>
      <c r="ASG16541" s="3" t="s">
        <v>30806</v>
      </c>
      <c r="ASH16541" s="3" t="s">
        <v>8132</v>
      </c>
      <c r="ASI16541" s="3" t="s">
        <v>30806</v>
      </c>
      <c r="ASJ16541" s="3" t="s">
        <v>8132</v>
      </c>
      <c r="ASK16541" s="3" t="s">
        <v>30806</v>
      </c>
      <c r="ASL16541" s="3" t="s">
        <v>8132</v>
      </c>
      <c r="ASM16541" s="3" t="s">
        <v>30806</v>
      </c>
      <c r="ASN16541" s="3" t="s">
        <v>8132</v>
      </c>
      <c r="ASO16541" s="3" t="s">
        <v>30806</v>
      </c>
      <c r="ASP16541" s="3" t="s">
        <v>8132</v>
      </c>
      <c r="ASQ16541" s="3" t="s">
        <v>30806</v>
      </c>
      <c r="ASR16541" s="3" t="s">
        <v>8132</v>
      </c>
      <c r="ASS16541" s="3" t="s">
        <v>30806</v>
      </c>
      <c r="AST16541" s="3" t="s">
        <v>8132</v>
      </c>
      <c r="ASU16541" s="3" t="s">
        <v>30806</v>
      </c>
      <c r="ASV16541" s="3" t="s">
        <v>8132</v>
      </c>
      <c r="ASW16541" s="3" t="s">
        <v>30806</v>
      </c>
      <c r="ASX16541" s="3" t="s">
        <v>8132</v>
      </c>
      <c r="ASY16541" s="3" t="s">
        <v>30806</v>
      </c>
      <c r="ASZ16541" s="3" t="s">
        <v>8132</v>
      </c>
      <c r="ATA16541" s="3" t="s">
        <v>30806</v>
      </c>
      <c r="ATB16541" s="3" t="s">
        <v>8132</v>
      </c>
      <c r="ATC16541" s="3" t="s">
        <v>30806</v>
      </c>
      <c r="ATD16541" s="3" t="s">
        <v>8132</v>
      </c>
      <c r="ATE16541" s="3" t="s">
        <v>30806</v>
      </c>
      <c r="ATF16541" s="3" t="s">
        <v>8132</v>
      </c>
      <c r="ATG16541" s="3" t="s">
        <v>30806</v>
      </c>
      <c r="ATH16541" s="3" t="s">
        <v>8132</v>
      </c>
      <c r="ATI16541" s="3" t="s">
        <v>30806</v>
      </c>
      <c r="ATJ16541" s="3" t="s">
        <v>8132</v>
      </c>
      <c r="ATK16541" s="3" t="s">
        <v>30806</v>
      </c>
      <c r="ATL16541" s="3" t="s">
        <v>8132</v>
      </c>
      <c r="ATM16541" s="3" t="s">
        <v>30806</v>
      </c>
      <c r="ATN16541" s="3" t="s">
        <v>8132</v>
      </c>
      <c r="ATO16541" s="3" t="s">
        <v>30806</v>
      </c>
      <c r="ATP16541" s="3" t="s">
        <v>8132</v>
      </c>
      <c r="ATQ16541" s="3" t="s">
        <v>30806</v>
      </c>
      <c r="ATR16541" s="3" t="s">
        <v>8132</v>
      </c>
      <c r="ATS16541" s="3" t="s">
        <v>30806</v>
      </c>
      <c r="ATT16541" s="3" t="s">
        <v>8132</v>
      </c>
      <c r="ATU16541" s="3" t="s">
        <v>30806</v>
      </c>
      <c r="ATV16541" s="3" t="s">
        <v>8132</v>
      </c>
      <c r="ATW16541" s="3" t="s">
        <v>30806</v>
      </c>
      <c r="ATX16541" s="3" t="s">
        <v>8132</v>
      </c>
      <c r="ATY16541" s="3" t="s">
        <v>30806</v>
      </c>
      <c r="ATZ16541" s="3" t="s">
        <v>8132</v>
      </c>
      <c r="AUA16541" s="3" t="s">
        <v>30806</v>
      </c>
      <c r="AUB16541" s="3" t="s">
        <v>8132</v>
      </c>
      <c r="AUC16541" s="3" t="s">
        <v>30806</v>
      </c>
      <c r="AUD16541" s="3" t="s">
        <v>8132</v>
      </c>
      <c r="AUE16541" s="3" t="s">
        <v>30806</v>
      </c>
      <c r="AUF16541" s="3" t="s">
        <v>8132</v>
      </c>
      <c r="AUG16541" s="3" t="s">
        <v>30806</v>
      </c>
      <c r="AUH16541" s="3" t="s">
        <v>8132</v>
      </c>
      <c r="AUI16541" s="3" t="s">
        <v>30806</v>
      </c>
      <c r="AUJ16541" s="3" t="s">
        <v>8132</v>
      </c>
      <c r="AUK16541" s="3" t="s">
        <v>30806</v>
      </c>
      <c r="AUL16541" s="3" t="s">
        <v>8132</v>
      </c>
      <c r="AUM16541" s="3" t="s">
        <v>30806</v>
      </c>
      <c r="AUN16541" s="3" t="s">
        <v>8132</v>
      </c>
      <c r="AUO16541" s="3" t="s">
        <v>30806</v>
      </c>
      <c r="AUP16541" s="3" t="s">
        <v>8132</v>
      </c>
      <c r="AUQ16541" s="3" t="s">
        <v>30806</v>
      </c>
      <c r="AUR16541" s="3" t="s">
        <v>8132</v>
      </c>
      <c r="AUS16541" s="3" t="s">
        <v>30806</v>
      </c>
      <c r="AUT16541" s="3" t="s">
        <v>8132</v>
      </c>
      <c r="AUU16541" s="3" t="s">
        <v>30806</v>
      </c>
      <c r="AUV16541" s="3" t="s">
        <v>8132</v>
      </c>
      <c r="AUW16541" s="3" t="s">
        <v>30806</v>
      </c>
      <c r="AUX16541" s="3" t="s">
        <v>8132</v>
      </c>
      <c r="AUY16541" s="3" t="s">
        <v>30806</v>
      </c>
      <c r="AUZ16541" s="3" t="s">
        <v>8132</v>
      </c>
      <c r="AVA16541" s="3" t="s">
        <v>30806</v>
      </c>
      <c r="AVB16541" s="3" t="s">
        <v>8132</v>
      </c>
      <c r="AVC16541" s="3" t="s">
        <v>30806</v>
      </c>
      <c r="AVD16541" s="3" t="s">
        <v>8132</v>
      </c>
      <c r="AVE16541" s="3" t="s">
        <v>30806</v>
      </c>
      <c r="AVF16541" s="3" t="s">
        <v>8132</v>
      </c>
      <c r="AVG16541" s="3" t="s">
        <v>30806</v>
      </c>
      <c r="AVH16541" s="3" t="s">
        <v>8132</v>
      </c>
      <c r="AVI16541" s="3" t="s">
        <v>30806</v>
      </c>
      <c r="AVJ16541" s="3" t="s">
        <v>8132</v>
      </c>
      <c r="AVK16541" s="3" t="s">
        <v>30806</v>
      </c>
      <c r="AVL16541" s="3" t="s">
        <v>8132</v>
      </c>
      <c r="AVM16541" s="3" t="s">
        <v>30806</v>
      </c>
      <c r="AVN16541" s="3" t="s">
        <v>8132</v>
      </c>
      <c r="AVO16541" s="3" t="s">
        <v>30806</v>
      </c>
      <c r="AVP16541" s="3" t="s">
        <v>8132</v>
      </c>
      <c r="AVQ16541" s="3" t="s">
        <v>30806</v>
      </c>
      <c r="AVR16541" s="3" t="s">
        <v>8132</v>
      </c>
      <c r="AVS16541" s="3" t="s">
        <v>30806</v>
      </c>
      <c r="AVT16541" s="3" t="s">
        <v>8132</v>
      </c>
      <c r="AVU16541" s="3" t="s">
        <v>30806</v>
      </c>
      <c r="AVV16541" s="3" t="s">
        <v>8132</v>
      </c>
      <c r="AVW16541" s="3" t="s">
        <v>30806</v>
      </c>
      <c r="AVX16541" s="3" t="s">
        <v>8132</v>
      </c>
      <c r="AVY16541" s="3" t="s">
        <v>30806</v>
      </c>
      <c r="AVZ16541" s="3" t="s">
        <v>8132</v>
      </c>
      <c r="AWA16541" s="3" t="s">
        <v>30806</v>
      </c>
      <c r="AWB16541" s="3" t="s">
        <v>8132</v>
      </c>
      <c r="AWC16541" s="3" t="s">
        <v>30806</v>
      </c>
      <c r="AWD16541" s="3" t="s">
        <v>8132</v>
      </c>
      <c r="AWE16541" s="3" t="s">
        <v>30806</v>
      </c>
      <c r="AWF16541" s="3" t="s">
        <v>8132</v>
      </c>
      <c r="AWG16541" s="3" t="s">
        <v>30806</v>
      </c>
      <c r="AWH16541" s="3" t="s">
        <v>8132</v>
      </c>
      <c r="AWI16541" s="3" t="s">
        <v>30806</v>
      </c>
      <c r="AWJ16541" s="3" t="s">
        <v>8132</v>
      </c>
      <c r="AWK16541" s="3" t="s">
        <v>30806</v>
      </c>
      <c r="AWL16541" s="3" t="s">
        <v>8132</v>
      </c>
      <c r="AWM16541" s="3" t="s">
        <v>30806</v>
      </c>
      <c r="AWN16541" s="3" t="s">
        <v>8132</v>
      </c>
      <c r="AWO16541" s="3" t="s">
        <v>30806</v>
      </c>
      <c r="AWP16541" s="3" t="s">
        <v>8132</v>
      </c>
      <c r="AWQ16541" s="3" t="s">
        <v>30806</v>
      </c>
      <c r="AWR16541" s="3" t="s">
        <v>8132</v>
      </c>
      <c r="AWS16541" s="3" t="s">
        <v>30806</v>
      </c>
      <c r="AWT16541" s="3" t="s">
        <v>8132</v>
      </c>
      <c r="AWU16541" s="3" t="s">
        <v>30806</v>
      </c>
      <c r="AWV16541" s="3" t="s">
        <v>8132</v>
      </c>
      <c r="AWW16541" s="3" t="s">
        <v>30806</v>
      </c>
      <c r="AWX16541" s="3" t="s">
        <v>8132</v>
      </c>
      <c r="AWY16541" s="3" t="s">
        <v>30806</v>
      </c>
      <c r="AWZ16541" s="3" t="s">
        <v>8132</v>
      </c>
      <c r="AXA16541" s="3" t="s">
        <v>30806</v>
      </c>
      <c r="AXB16541" s="3" t="s">
        <v>8132</v>
      </c>
      <c r="AXC16541" s="3" t="s">
        <v>30806</v>
      </c>
      <c r="AXD16541" s="3" t="s">
        <v>8132</v>
      </c>
      <c r="AXE16541" s="3" t="s">
        <v>30806</v>
      </c>
      <c r="AXF16541" s="3" t="s">
        <v>8132</v>
      </c>
      <c r="AXG16541" s="3" t="s">
        <v>30806</v>
      </c>
      <c r="AXH16541" s="3" t="s">
        <v>8132</v>
      </c>
      <c r="AXI16541" s="3" t="s">
        <v>30806</v>
      </c>
      <c r="AXJ16541" s="3" t="s">
        <v>8132</v>
      </c>
      <c r="AXK16541" s="3" t="s">
        <v>30806</v>
      </c>
      <c r="AXL16541" s="3" t="s">
        <v>8132</v>
      </c>
      <c r="AXM16541" s="3" t="s">
        <v>30806</v>
      </c>
      <c r="AXN16541" s="3" t="s">
        <v>8132</v>
      </c>
      <c r="AXO16541" s="3" t="s">
        <v>30806</v>
      </c>
      <c r="AXP16541" s="3" t="s">
        <v>8132</v>
      </c>
      <c r="AXQ16541" s="3" t="s">
        <v>30806</v>
      </c>
      <c r="AXR16541" s="3" t="s">
        <v>8132</v>
      </c>
      <c r="AXS16541" s="3" t="s">
        <v>30806</v>
      </c>
      <c r="AXT16541" s="3" t="s">
        <v>8132</v>
      </c>
      <c r="AXU16541" s="3" t="s">
        <v>30806</v>
      </c>
      <c r="AXV16541" s="3" t="s">
        <v>8132</v>
      </c>
      <c r="AXW16541" s="3" t="s">
        <v>30806</v>
      </c>
      <c r="AXX16541" s="3" t="s">
        <v>8132</v>
      </c>
      <c r="AXY16541" s="3" t="s">
        <v>30806</v>
      </c>
      <c r="AXZ16541" s="3" t="s">
        <v>8132</v>
      </c>
      <c r="AYA16541" s="3" t="s">
        <v>30806</v>
      </c>
      <c r="AYB16541" s="3" t="s">
        <v>8132</v>
      </c>
      <c r="AYC16541" s="3" t="s">
        <v>30806</v>
      </c>
      <c r="AYD16541" s="3" t="s">
        <v>8132</v>
      </c>
      <c r="AYE16541" s="3" t="s">
        <v>30806</v>
      </c>
      <c r="AYF16541" s="3" t="s">
        <v>8132</v>
      </c>
      <c r="AYG16541" s="3" t="s">
        <v>30806</v>
      </c>
      <c r="AYH16541" s="3" t="s">
        <v>8132</v>
      </c>
      <c r="AYI16541" s="3" t="s">
        <v>30806</v>
      </c>
      <c r="AYJ16541" s="3" t="s">
        <v>8132</v>
      </c>
      <c r="AYK16541" s="3" t="s">
        <v>30806</v>
      </c>
      <c r="AYL16541" s="3" t="s">
        <v>8132</v>
      </c>
      <c r="AYM16541" s="3" t="s">
        <v>30806</v>
      </c>
      <c r="AYN16541" s="3" t="s">
        <v>8132</v>
      </c>
      <c r="AYO16541" s="3" t="s">
        <v>30806</v>
      </c>
      <c r="AYP16541" s="3" t="s">
        <v>8132</v>
      </c>
      <c r="AYQ16541" s="3" t="s">
        <v>30806</v>
      </c>
      <c r="AYR16541" s="3" t="s">
        <v>8132</v>
      </c>
      <c r="AYS16541" s="3" t="s">
        <v>30806</v>
      </c>
      <c r="AYT16541" s="3" t="s">
        <v>8132</v>
      </c>
      <c r="AYU16541" s="3" t="s">
        <v>30806</v>
      </c>
      <c r="AYV16541" s="3" t="s">
        <v>8132</v>
      </c>
      <c r="AYW16541" s="3" t="s">
        <v>30806</v>
      </c>
      <c r="AYX16541" s="3" t="s">
        <v>8132</v>
      </c>
      <c r="AYY16541" s="3" t="s">
        <v>30806</v>
      </c>
      <c r="AYZ16541" s="3" t="s">
        <v>8132</v>
      </c>
      <c r="AZA16541" s="3" t="s">
        <v>30806</v>
      </c>
      <c r="AZB16541" s="3" t="s">
        <v>8132</v>
      </c>
      <c r="AZC16541" s="3" t="s">
        <v>30806</v>
      </c>
      <c r="AZD16541" s="3" t="s">
        <v>8132</v>
      </c>
      <c r="AZE16541" s="3" t="s">
        <v>30806</v>
      </c>
      <c r="AZF16541" s="3" t="s">
        <v>8132</v>
      </c>
      <c r="AZG16541" s="3" t="s">
        <v>30806</v>
      </c>
      <c r="AZH16541" s="3" t="s">
        <v>8132</v>
      </c>
      <c r="AZI16541" s="3" t="s">
        <v>30806</v>
      </c>
      <c r="AZJ16541" s="3" t="s">
        <v>8132</v>
      </c>
      <c r="AZK16541" s="3" t="s">
        <v>30806</v>
      </c>
      <c r="AZL16541" s="3" t="s">
        <v>8132</v>
      </c>
      <c r="AZM16541" s="3" t="s">
        <v>30806</v>
      </c>
      <c r="AZN16541" s="3" t="s">
        <v>8132</v>
      </c>
      <c r="AZO16541" s="3" t="s">
        <v>30806</v>
      </c>
      <c r="AZP16541" s="3" t="s">
        <v>8132</v>
      </c>
      <c r="AZQ16541" s="3" t="s">
        <v>30806</v>
      </c>
      <c r="AZR16541" s="3" t="s">
        <v>8132</v>
      </c>
      <c r="AZS16541" s="3" t="s">
        <v>30806</v>
      </c>
      <c r="AZT16541" s="3" t="s">
        <v>8132</v>
      </c>
      <c r="AZU16541" s="3" t="s">
        <v>30806</v>
      </c>
      <c r="AZV16541" s="3" t="s">
        <v>8132</v>
      </c>
      <c r="AZW16541" s="3" t="s">
        <v>30806</v>
      </c>
      <c r="AZX16541" s="3" t="s">
        <v>8132</v>
      </c>
      <c r="AZY16541" s="3" t="s">
        <v>30806</v>
      </c>
      <c r="AZZ16541" s="3" t="s">
        <v>8132</v>
      </c>
      <c r="BAA16541" s="3" t="s">
        <v>30806</v>
      </c>
      <c r="BAB16541" s="3" t="s">
        <v>8132</v>
      </c>
      <c r="BAC16541" s="3" t="s">
        <v>30806</v>
      </c>
      <c r="BAD16541" s="3" t="s">
        <v>8132</v>
      </c>
      <c r="BAE16541" s="3" t="s">
        <v>30806</v>
      </c>
      <c r="BAF16541" s="3" t="s">
        <v>8132</v>
      </c>
      <c r="BAG16541" s="3" t="s">
        <v>30806</v>
      </c>
      <c r="BAH16541" s="3" t="s">
        <v>8132</v>
      </c>
      <c r="BAI16541" s="3" t="s">
        <v>30806</v>
      </c>
      <c r="BAJ16541" s="3" t="s">
        <v>8132</v>
      </c>
      <c r="BAK16541" s="3" t="s">
        <v>30806</v>
      </c>
      <c r="BAL16541" s="3" t="s">
        <v>8132</v>
      </c>
      <c r="BAM16541" s="3" t="s">
        <v>30806</v>
      </c>
      <c r="BAN16541" s="3" t="s">
        <v>8132</v>
      </c>
      <c r="BAO16541" s="3" t="s">
        <v>30806</v>
      </c>
      <c r="BAP16541" s="3" t="s">
        <v>8132</v>
      </c>
      <c r="BAQ16541" s="3" t="s">
        <v>30806</v>
      </c>
      <c r="BAR16541" s="3" t="s">
        <v>8132</v>
      </c>
      <c r="BAS16541" s="3" t="s">
        <v>30806</v>
      </c>
      <c r="BAT16541" s="3" t="s">
        <v>8132</v>
      </c>
      <c r="BAU16541" s="3" t="s">
        <v>30806</v>
      </c>
      <c r="BAV16541" s="3" t="s">
        <v>8132</v>
      </c>
      <c r="BAW16541" s="3" t="s">
        <v>30806</v>
      </c>
      <c r="BAX16541" s="3" t="s">
        <v>8132</v>
      </c>
      <c r="BAY16541" s="3" t="s">
        <v>30806</v>
      </c>
      <c r="BAZ16541" s="3" t="s">
        <v>8132</v>
      </c>
      <c r="BBA16541" s="3" t="s">
        <v>30806</v>
      </c>
      <c r="BBB16541" s="3" t="s">
        <v>8132</v>
      </c>
      <c r="BBC16541" s="3" t="s">
        <v>30806</v>
      </c>
      <c r="BBD16541" s="3" t="s">
        <v>8132</v>
      </c>
      <c r="BBE16541" s="3" t="s">
        <v>30806</v>
      </c>
      <c r="BBF16541" s="3" t="s">
        <v>8132</v>
      </c>
      <c r="BBG16541" s="3" t="s">
        <v>30806</v>
      </c>
      <c r="BBH16541" s="3" t="s">
        <v>8132</v>
      </c>
      <c r="BBI16541" s="3" t="s">
        <v>30806</v>
      </c>
      <c r="BBJ16541" s="3" t="s">
        <v>8132</v>
      </c>
      <c r="BBK16541" s="3" t="s">
        <v>30806</v>
      </c>
      <c r="BBL16541" s="3" t="s">
        <v>8132</v>
      </c>
      <c r="BBM16541" s="3" t="s">
        <v>30806</v>
      </c>
      <c r="BBN16541" s="3" t="s">
        <v>8132</v>
      </c>
      <c r="BBO16541" s="3" t="s">
        <v>30806</v>
      </c>
      <c r="BBP16541" s="3" t="s">
        <v>8132</v>
      </c>
      <c r="BBQ16541" s="3" t="s">
        <v>30806</v>
      </c>
      <c r="BBR16541" s="3" t="s">
        <v>8132</v>
      </c>
      <c r="BBS16541" s="3" t="s">
        <v>30806</v>
      </c>
      <c r="BBT16541" s="3" t="s">
        <v>8132</v>
      </c>
      <c r="BBU16541" s="3" t="s">
        <v>30806</v>
      </c>
      <c r="BBV16541" s="3" t="s">
        <v>8132</v>
      </c>
      <c r="BBW16541" s="3" t="s">
        <v>30806</v>
      </c>
      <c r="BBX16541" s="3" t="s">
        <v>8132</v>
      </c>
      <c r="BBY16541" s="3" t="s">
        <v>30806</v>
      </c>
      <c r="BBZ16541" s="3" t="s">
        <v>8132</v>
      </c>
      <c r="BCA16541" s="3" t="s">
        <v>30806</v>
      </c>
      <c r="BCB16541" s="3" t="s">
        <v>8132</v>
      </c>
      <c r="BCC16541" s="3" t="s">
        <v>30806</v>
      </c>
      <c r="BCD16541" s="3" t="s">
        <v>8132</v>
      </c>
      <c r="BCE16541" s="3" t="s">
        <v>30806</v>
      </c>
      <c r="BCF16541" s="3" t="s">
        <v>8132</v>
      </c>
      <c r="BCG16541" s="3" t="s">
        <v>30806</v>
      </c>
      <c r="BCH16541" s="3" t="s">
        <v>8132</v>
      </c>
      <c r="BCI16541" s="3" t="s">
        <v>30806</v>
      </c>
      <c r="BCJ16541" s="3" t="s">
        <v>8132</v>
      </c>
      <c r="BCK16541" s="3" t="s">
        <v>30806</v>
      </c>
      <c r="BCL16541" s="3" t="s">
        <v>8132</v>
      </c>
      <c r="BCM16541" s="3" t="s">
        <v>30806</v>
      </c>
      <c r="BCN16541" s="3" t="s">
        <v>8132</v>
      </c>
      <c r="BCO16541" s="3" t="s">
        <v>30806</v>
      </c>
      <c r="BCP16541" s="3" t="s">
        <v>8132</v>
      </c>
      <c r="BCQ16541" s="3" t="s">
        <v>30806</v>
      </c>
      <c r="BCR16541" s="3" t="s">
        <v>8132</v>
      </c>
      <c r="BCS16541" s="3" t="s">
        <v>30806</v>
      </c>
      <c r="BCT16541" s="3" t="s">
        <v>8132</v>
      </c>
      <c r="BCU16541" s="3" t="s">
        <v>30806</v>
      </c>
      <c r="BCV16541" s="3" t="s">
        <v>8132</v>
      </c>
      <c r="BCW16541" s="3" t="s">
        <v>30806</v>
      </c>
      <c r="BCX16541" s="3" t="s">
        <v>8132</v>
      </c>
      <c r="BCY16541" s="3" t="s">
        <v>30806</v>
      </c>
      <c r="BCZ16541" s="3" t="s">
        <v>8132</v>
      </c>
      <c r="BDA16541" s="3" t="s">
        <v>30806</v>
      </c>
      <c r="BDB16541" s="3" t="s">
        <v>8132</v>
      </c>
      <c r="BDC16541" s="3" t="s">
        <v>30806</v>
      </c>
      <c r="BDD16541" s="3" t="s">
        <v>8132</v>
      </c>
      <c r="BDE16541" s="3" t="s">
        <v>30806</v>
      </c>
      <c r="BDF16541" s="3" t="s">
        <v>8132</v>
      </c>
      <c r="BDG16541" s="3" t="s">
        <v>30806</v>
      </c>
      <c r="BDH16541" s="3" t="s">
        <v>8132</v>
      </c>
      <c r="BDI16541" s="3" t="s">
        <v>30806</v>
      </c>
      <c r="BDJ16541" s="3" t="s">
        <v>8132</v>
      </c>
      <c r="BDK16541" s="3" t="s">
        <v>30806</v>
      </c>
      <c r="BDL16541" s="3" t="s">
        <v>8132</v>
      </c>
      <c r="BDM16541" s="3" t="s">
        <v>30806</v>
      </c>
      <c r="BDN16541" s="3" t="s">
        <v>8132</v>
      </c>
      <c r="BDO16541" s="3" t="s">
        <v>30806</v>
      </c>
      <c r="BDP16541" s="3" t="s">
        <v>8132</v>
      </c>
      <c r="BDQ16541" s="3" t="s">
        <v>30806</v>
      </c>
      <c r="BDR16541" s="3" t="s">
        <v>8132</v>
      </c>
      <c r="BDS16541" s="3" t="s">
        <v>30806</v>
      </c>
      <c r="BDT16541" s="3" t="s">
        <v>8132</v>
      </c>
      <c r="BDU16541" s="3" t="s">
        <v>30806</v>
      </c>
      <c r="BDV16541" s="3" t="s">
        <v>8132</v>
      </c>
      <c r="BDW16541" s="3" t="s">
        <v>30806</v>
      </c>
      <c r="BDX16541" s="3" t="s">
        <v>8132</v>
      </c>
      <c r="BDY16541" s="3" t="s">
        <v>30806</v>
      </c>
      <c r="BDZ16541" s="3" t="s">
        <v>8132</v>
      </c>
      <c r="BEA16541" s="3" t="s">
        <v>30806</v>
      </c>
      <c r="BEB16541" s="3" t="s">
        <v>8132</v>
      </c>
      <c r="BEC16541" s="3" t="s">
        <v>30806</v>
      </c>
      <c r="BED16541" s="3" t="s">
        <v>8132</v>
      </c>
      <c r="BEE16541" s="3" t="s">
        <v>30806</v>
      </c>
      <c r="BEF16541" s="3" t="s">
        <v>8132</v>
      </c>
      <c r="BEG16541" s="3" t="s">
        <v>30806</v>
      </c>
      <c r="BEH16541" s="3" t="s">
        <v>8132</v>
      </c>
      <c r="BEI16541" s="3" t="s">
        <v>30806</v>
      </c>
      <c r="BEJ16541" s="3" t="s">
        <v>8132</v>
      </c>
      <c r="BEK16541" s="3" t="s">
        <v>30806</v>
      </c>
      <c r="BEL16541" s="3" t="s">
        <v>8132</v>
      </c>
      <c r="BEM16541" s="3" t="s">
        <v>30806</v>
      </c>
      <c r="BEN16541" s="3" t="s">
        <v>8132</v>
      </c>
      <c r="BEO16541" s="3" t="s">
        <v>30806</v>
      </c>
      <c r="BEP16541" s="3" t="s">
        <v>8132</v>
      </c>
      <c r="BEQ16541" s="3" t="s">
        <v>30806</v>
      </c>
      <c r="BER16541" s="3" t="s">
        <v>8132</v>
      </c>
      <c r="BES16541" s="3" t="s">
        <v>30806</v>
      </c>
      <c r="BET16541" s="3" t="s">
        <v>8132</v>
      </c>
      <c r="BEU16541" s="3" t="s">
        <v>30806</v>
      </c>
      <c r="BEV16541" s="3" t="s">
        <v>8132</v>
      </c>
      <c r="BEW16541" s="3" t="s">
        <v>30806</v>
      </c>
      <c r="BEX16541" s="3" t="s">
        <v>8132</v>
      </c>
      <c r="BEY16541" s="3" t="s">
        <v>30806</v>
      </c>
      <c r="BEZ16541" s="3" t="s">
        <v>8132</v>
      </c>
      <c r="BFA16541" s="3" t="s">
        <v>30806</v>
      </c>
      <c r="BFB16541" s="3" t="s">
        <v>8132</v>
      </c>
      <c r="BFC16541" s="3" t="s">
        <v>30806</v>
      </c>
      <c r="BFD16541" s="3" t="s">
        <v>8132</v>
      </c>
      <c r="BFE16541" s="3" t="s">
        <v>30806</v>
      </c>
      <c r="BFF16541" s="3" t="s">
        <v>8132</v>
      </c>
      <c r="BFG16541" s="3" t="s">
        <v>30806</v>
      </c>
      <c r="BFH16541" s="3" t="s">
        <v>8132</v>
      </c>
      <c r="BFI16541" s="3" t="s">
        <v>30806</v>
      </c>
      <c r="BFJ16541" s="3" t="s">
        <v>8132</v>
      </c>
      <c r="BFK16541" s="3" t="s">
        <v>30806</v>
      </c>
      <c r="BFL16541" s="3" t="s">
        <v>8132</v>
      </c>
      <c r="BFM16541" s="3" t="s">
        <v>30806</v>
      </c>
      <c r="BFN16541" s="3" t="s">
        <v>8132</v>
      </c>
      <c r="BFO16541" s="3" t="s">
        <v>30806</v>
      </c>
      <c r="BFP16541" s="3" t="s">
        <v>8132</v>
      </c>
      <c r="BFQ16541" s="3" t="s">
        <v>30806</v>
      </c>
      <c r="BFR16541" s="3" t="s">
        <v>8132</v>
      </c>
      <c r="BFS16541" s="3" t="s">
        <v>30806</v>
      </c>
      <c r="BFT16541" s="3" t="s">
        <v>8132</v>
      </c>
      <c r="BFU16541" s="3" t="s">
        <v>30806</v>
      </c>
      <c r="BFV16541" s="3" t="s">
        <v>8132</v>
      </c>
      <c r="BFW16541" s="3" t="s">
        <v>30806</v>
      </c>
      <c r="BFX16541" s="3" t="s">
        <v>8132</v>
      </c>
      <c r="BFY16541" s="3" t="s">
        <v>30806</v>
      </c>
      <c r="BFZ16541" s="3" t="s">
        <v>8132</v>
      </c>
      <c r="BGA16541" s="3" t="s">
        <v>30806</v>
      </c>
      <c r="BGB16541" s="3" t="s">
        <v>8132</v>
      </c>
      <c r="BGC16541" s="3" t="s">
        <v>30806</v>
      </c>
      <c r="BGD16541" s="3" t="s">
        <v>8132</v>
      </c>
      <c r="BGE16541" s="3" t="s">
        <v>30806</v>
      </c>
      <c r="BGF16541" s="3" t="s">
        <v>8132</v>
      </c>
      <c r="BGG16541" s="3" t="s">
        <v>30806</v>
      </c>
      <c r="BGH16541" s="3" t="s">
        <v>8132</v>
      </c>
      <c r="BGI16541" s="3" t="s">
        <v>30806</v>
      </c>
      <c r="BGJ16541" s="3" t="s">
        <v>8132</v>
      </c>
      <c r="BGK16541" s="3" t="s">
        <v>30806</v>
      </c>
      <c r="BGL16541" s="3" t="s">
        <v>8132</v>
      </c>
      <c r="BGM16541" s="3" t="s">
        <v>30806</v>
      </c>
      <c r="BGN16541" s="3" t="s">
        <v>8132</v>
      </c>
      <c r="BGO16541" s="3" t="s">
        <v>30806</v>
      </c>
      <c r="BGP16541" s="3" t="s">
        <v>8132</v>
      </c>
      <c r="BGQ16541" s="3" t="s">
        <v>30806</v>
      </c>
      <c r="BGR16541" s="3" t="s">
        <v>8132</v>
      </c>
      <c r="BGS16541" s="3" t="s">
        <v>30806</v>
      </c>
      <c r="BGT16541" s="3" t="s">
        <v>8132</v>
      </c>
      <c r="BGU16541" s="3" t="s">
        <v>30806</v>
      </c>
      <c r="BGV16541" s="3" t="s">
        <v>8132</v>
      </c>
      <c r="BGW16541" s="3" t="s">
        <v>30806</v>
      </c>
      <c r="BGX16541" s="3" t="s">
        <v>8132</v>
      </c>
      <c r="BGY16541" s="3" t="s">
        <v>30806</v>
      </c>
      <c r="BGZ16541" s="3" t="s">
        <v>8132</v>
      </c>
      <c r="BHA16541" s="3" t="s">
        <v>30806</v>
      </c>
      <c r="BHB16541" s="3" t="s">
        <v>8132</v>
      </c>
      <c r="BHC16541" s="3" t="s">
        <v>30806</v>
      </c>
      <c r="BHD16541" s="3" t="s">
        <v>8132</v>
      </c>
      <c r="BHE16541" s="3" t="s">
        <v>30806</v>
      </c>
      <c r="BHF16541" s="3" t="s">
        <v>8132</v>
      </c>
      <c r="BHG16541" s="3" t="s">
        <v>30806</v>
      </c>
      <c r="BHH16541" s="3" t="s">
        <v>8132</v>
      </c>
      <c r="BHI16541" s="3" t="s">
        <v>30806</v>
      </c>
      <c r="BHJ16541" s="3" t="s">
        <v>8132</v>
      </c>
      <c r="BHK16541" s="3" t="s">
        <v>30806</v>
      </c>
      <c r="BHL16541" s="3" t="s">
        <v>8132</v>
      </c>
      <c r="BHM16541" s="3" t="s">
        <v>30806</v>
      </c>
      <c r="BHN16541" s="3" t="s">
        <v>8132</v>
      </c>
      <c r="BHO16541" s="3" t="s">
        <v>30806</v>
      </c>
      <c r="BHP16541" s="3" t="s">
        <v>8132</v>
      </c>
      <c r="BHQ16541" s="3" t="s">
        <v>30806</v>
      </c>
      <c r="BHR16541" s="3" t="s">
        <v>8132</v>
      </c>
      <c r="BHS16541" s="3" t="s">
        <v>30806</v>
      </c>
      <c r="BHT16541" s="3" t="s">
        <v>8132</v>
      </c>
      <c r="BHU16541" s="3" t="s">
        <v>30806</v>
      </c>
      <c r="BHV16541" s="3" t="s">
        <v>8132</v>
      </c>
      <c r="BHW16541" s="3" t="s">
        <v>30806</v>
      </c>
      <c r="BHX16541" s="3" t="s">
        <v>8132</v>
      </c>
      <c r="BHY16541" s="3" t="s">
        <v>30806</v>
      </c>
      <c r="BHZ16541" s="3" t="s">
        <v>8132</v>
      </c>
      <c r="BIA16541" s="3" t="s">
        <v>30806</v>
      </c>
      <c r="BIB16541" s="3" t="s">
        <v>8132</v>
      </c>
      <c r="BIC16541" s="3" t="s">
        <v>30806</v>
      </c>
      <c r="BID16541" s="3" t="s">
        <v>8132</v>
      </c>
      <c r="BIE16541" s="3" t="s">
        <v>30806</v>
      </c>
      <c r="BIF16541" s="3" t="s">
        <v>8132</v>
      </c>
      <c r="BIG16541" s="3" t="s">
        <v>30806</v>
      </c>
      <c r="BIH16541" s="3" t="s">
        <v>8132</v>
      </c>
      <c r="BII16541" s="3" t="s">
        <v>30806</v>
      </c>
      <c r="BIJ16541" s="3" t="s">
        <v>8132</v>
      </c>
      <c r="BIK16541" s="3" t="s">
        <v>30806</v>
      </c>
      <c r="BIL16541" s="3" t="s">
        <v>8132</v>
      </c>
      <c r="BIM16541" s="3" t="s">
        <v>30806</v>
      </c>
      <c r="BIN16541" s="3" t="s">
        <v>8132</v>
      </c>
      <c r="BIO16541" s="3" t="s">
        <v>30806</v>
      </c>
      <c r="BIP16541" s="3" t="s">
        <v>8132</v>
      </c>
      <c r="BIQ16541" s="3" t="s">
        <v>30806</v>
      </c>
      <c r="BIR16541" s="3" t="s">
        <v>8132</v>
      </c>
      <c r="BIS16541" s="3" t="s">
        <v>30806</v>
      </c>
      <c r="BIT16541" s="3" t="s">
        <v>8132</v>
      </c>
      <c r="BIU16541" s="3" t="s">
        <v>30806</v>
      </c>
      <c r="BIV16541" s="3" t="s">
        <v>8132</v>
      </c>
      <c r="BIW16541" s="3" t="s">
        <v>30806</v>
      </c>
      <c r="BIX16541" s="3" t="s">
        <v>8132</v>
      </c>
      <c r="BIY16541" s="3" t="s">
        <v>30806</v>
      </c>
      <c r="BIZ16541" s="3" t="s">
        <v>8132</v>
      </c>
      <c r="BJA16541" s="3" t="s">
        <v>30806</v>
      </c>
      <c r="BJB16541" s="3" t="s">
        <v>8132</v>
      </c>
      <c r="BJC16541" s="3" t="s">
        <v>30806</v>
      </c>
      <c r="BJD16541" s="3" t="s">
        <v>8132</v>
      </c>
      <c r="BJE16541" s="3" t="s">
        <v>30806</v>
      </c>
      <c r="BJF16541" s="3" t="s">
        <v>8132</v>
      </c>
      <c r="BJG16541" s="3" t="s">
        <v>30806</v>
      </c>
      <c r="BJH16541" s="3" t="s">
        <v>8132</v>
      </c>
      <c r="BJI16541" s="3" t="s">
        <v>30806</v>
      </c>
      <c r="BJJ16541" s="3" t="s">
        <v>8132</v>
      </c>
      <c r="BJK16541" s="3" t="s">
        <v>30806</v>
      </c>
      <c r="BJL16541" s="3" t="s">
        <v>8132</v>
      </c>
      <c r="BJM16541" s="3" t="s">
        <v>30806</v>
      </c>
      <c r="BJN16541" s="3" t="s">
        <v>8132</v>
      </c>
      <c r="BJO16541" s="3" t="s">
        <v>30806</v>
      </c>
      <c r="BJP16541" s="3" t="s">
        <v>8132</v>
      </c>
      <c r="BJQ16541" s="3" t="s">
        <v>30806</v>
      </c>
      <c r="BJR16541" s="3" t="s">
        <v>8132</v>
      </c>
      <c r="BJS16541" s="3" t="s">
        <v>30806</v>
      </c>
      <c r="BJT16541" s="3" t="s">
        <v>8132</v>
      </c>
      <c r="BJU16541" s="3" t="s">
        <v>30806</v>
      </c>
      <c r="BJV16541" s="3" t="s">
        <v>8132</v>
      </c>
      <c r="BJW16541" s="3" t="s">
        <v>30806</v>
      </c>
      <c r="BJX16541" s="3" t="s">
        <v>8132</v>
      </c>
      <c r="BJY16541" s="3" t="s">
        <v>30806</v>
      </c>
      <c r="BJZ16541" s="3" t="s">
        <v>8132</v>
      </c>
      <c r="BKA16541" s="3" t="s">
        <v>30806</v>
      </c>
      <c r="BKB16541" s="3" t="s">
        <v>8132</v>
      </c>
      <c r="BKC16541" s="3" t="s">
        <v>30806</v>
      </c>
      <c r="BKD16541" s="3" t="s">
        <v>8132</v>
      </c>
      <c r="BKE16541" s="3" t="s">
        <v>30806</v>
      </c>
      <c r="BKF16541" s="3" t="s">
        <v>8132</v>
      </c>
      <c r="BKG16541" s="3" t="s">
        <v>30806</v>
      </c>
      <c r="BKH16541" s="3" t="s">
        <v>8132</v>
      </c>
      <c r="BKI16541" s="3" t="s">
        <v>30806</v>
      </c>
      <c r="BKJ16541" s="3" t="s">
        <v>8132</v>
      </c>
      <c r="BKK16541" s="3" t="s">
        <v>30806</v>
      </c>
      <c r="BKL16541" s="3" t="s">
        <v>8132</v>
      </c>
      <c r="BKM16541" s="3" t="s">
        <v>30806</v>
      </c>
      <c r="BKN16541" s="3" t="s">
        <v>8132</v>
      </c>
      <c r="BKO16541" s="3" t="s">
        <v>30806</v>
      </c>
      <c r="BKP16541" s="3" t="s">
        <v>8132</v>
      </c>
      <c r="BKQ16541" s="3" t="s">
        <v>30806</v>
      </c>
      <c r="BKR16541" s="3" t="s">
        <v>8132</v>
      </c>
      <c r="BKS16541" s="3" t="s">
        <v>30806</v>
      </c>
      <c r="BKT16541" s="3" t="s">
        <v>8132</v>
      </c>
      <c r="BKU16541" s="3" t="s">
        <v>30806</v>
      </c>
      <c r="BKV16541" s="3" t="s">
        <v>8132</v>
      </c>
      <c r="BKW16541" s="3" t="s">
        <v>30806</v>
      </c>
      <c r="BKX16541" s="3" t="s">
        <v>8132</v>
      </c>
      <c r="BKY16541" s="3" t="s">
        <v>30806</v>
      </c>
      <c r="BKZ16541" s="3" t="s">
        <v>8132</v>
      </c>
      <c r="BLA16541" s="3" t="s">
        <v>30806</v>
      </c>
      <c r="BLB16541" s="3" t="s">
        <v>8132</v>
      </c>
      <c r="BLC16541" s="3" t="s">
        <v>30806</v>
      </c>
      <c r="BLD16541" s="3" t="s">
        <v>8132</v>
      </c>
      <c r="BLE16541" s="3" t="s">
        <v>30806</v>
      </c>
      <c r="BLF16541" s="3" t="s">
        <v>8132</v>
      </c>
      <c r="BLG16541" s="3" t="s">
        <v>30806</v>
      </c>
      <c r="BLH16541" s="3" t="s">
        <v>8132</v>
      </c>
      <c r="BLI16541" s="3" t="s">
        <v>30806</v>
      </c>
      <c r="BLJ16541" s="3" t="s">
        <v>8132</v>
      </c>
      <c r="BLK16541" s="3" t="s">
        <v>30806</v>
      </c>
      <c r="BLL16541" s="3" t="s">
        <v>8132</v>
      </c>
      <c r="BLM16541" s="3" t="s">
        <v>30806</v>
      </c>
      <c r="BLN16541" s="3" t="s">
        <v>8132</v>
      </c>
      <c r="BLO16541" s="3" t="s">
        <v>30806</v>
      </c>
      <c r="BLP16541" s="3" t="s">
        <v>8132</v>
      </c>
      <c r="BLQ16541" s="3" t="s">
        <v>30806</v>
      </c>
      <c r="BLR16541" s="3" t="s">
        <v>8132</v>
      </c>
      <c r="BLS16541" s="3" t="s">
        <v>30806</v>
      </c>
      <c r="BLT16541" s="3" t="s">
        <v>8132</v>
      </c>
      <c r="BLU16541" s="3" t="s">
        <v>30806</v>
      </c>
      <c r="BLV16541" s="3" t="s">
        <v>8132</v>
      </c>
      <c r="BLW16541" s="3" t="s">
        <v>30806</v>
      </c>
      <c r="BLX16541" s="3" t="s">
        <v>8132</v>
      </c>
      <c r="BLY16541" s="3" t="s">
        <v>30806</v>
      </c>
      <c r="BLZ16541" s="3" t="s">
        <v>8132</v>
      </c>
      <c r="BMA16541" s="3" t="s">
        <v>30806</v>
      </c>
      <c r="BMB16541" s="3" t="s">
        <v>8132</v>
      </c>
      <c r="BMC16541" s="3" t="s">
        <v>30806</v>
      </c>
      <c r="BMD16541" s="3" t="s">
        <v>8132</v>
      </c>
      <c r="BME16541" s="3" t="s">
        <v>30806</v>
      </c>
      <c r="BMF16541" s="3" t="s">
        <v>8132</v>
      </c>
      <c r="BMG16541" s="3" t="s">
        <v>30806</v>
      </c>
      <c r="BMH16541" s="3" t="s">
        <v>8132</v>
      </c>
      <c r="BMI16541" s="3" t="s">
        <v>30806</v>
      </c>
      <c r="BMJ16541" s="3" t="s">
        <v>8132</v>
      </c>
      <c r="BMK16541" s="3" t="s">
        <v>30806</v>
      </c>
      <c r="BML16541" s="3" t="s">
        <v>8132</v>
      </c>
      <c r="BMM16541" s="3" t="s">
        <v>30806</v>
      </c>
      <c r="BMN16541" s="3" t="s">
        <v>8132</v>
      </c>
      <c r="BMO16541" s="3" t="s">
        <v>30806</v>
      </c>
      <c r="BMP16541" s="3" t="s">
        <v>8132</v>
      </c>
      <c r="BMQ16541" s="3" t="s">
        <v>30806</v>
      </c>
      <c r="BMR16541" s="3" t="s">
        <v>8132</v>
      </c>
      <c r="BMS16541" s="3" t="s">
        <v>30806</v>
      </c>
      <c r="BMT16541" s="3" t="s">
        <v>8132</v>
      </c>
      <c r="BMU16541" s="3" t="s">
        <v>30806</v>
      </c>
      <c r="BMV16541" s="3" t="s">
        <v>8132</v>
      </c>
      <c r="BMW16541" s="3" t="s">
        <v>30806</v>
      </c>
      <c r="BMX16541" s="3" t="s">
        <v>8132</v>
      </c>
      <c r="BMY16541" s="3" t="s">
        <v>30806</v>
      </c>
      <c r="BMZ16541" s="3" t="s">
        <v>8132</v>
      </c>
      <c r="BNA16541" s="3" t="s">
        <v>30806</v>
      </c>
      <c r="BNB16541" s="3" t="s">
        <v>8132</v>
      </c>
      <c r="BNC16541" s="3" t="s">
        <v>30806</v>
      </c>
      <c r="BND16541" s="3" t="s">
        <v>8132</v>
      </c>
      <c r="BNE16541" s="3" t="s">
        <v>30806</v>
      </c>
      <c r="BNF16541" s="3" t="s">
        <v>8132</v>
      </c>
      <c r="BNG16541" s="3" t="s">
        <v>30806</v>
      </c>
      <c r="BNH16541" s="3" t="s">
        <v>8132</v>
      </c>
      <c r="BNI16541" s="3" t="s">
        <v>30806</v>
      </c>
      <c r="BNJ16541" s="3" t="s">
        <v>8132</v>
      </c>
      <c r="BNK16541" s="3" t="s">
        <v>30806</v>
      </c>
      <c r="BNL16541" s="3" t="s">
        <v>8132</v>
      </c>
      <c r="BNM16541" s="3" t="s">
        <v>30806</v>
      </c>
      <c r="BNN16541" s="3" t="s">
        <v>8132</v>
      </c>
      <c r="BNO16541" s="3" t="s">
        <v>30806</v>
      </c>
      <c r="BNP16541" s="3" t="s">
        <v>8132</v>
      </c>
      <c r="BNQ16541" s="3" t="s">
        <v>30806</v>
      </c>
      <c r="BNR16541" s="3" t="s">
        <v>8132</v>
      </c>
      <c r="BNS16541" s="3" t="s">
        <v>30806</v>
      </c>
      <c r="BNT16541" s="3" t="s">
        <v>8132</v>
      </c>
      <c r="BNU16541" s="3" t="s">
        <v>30806</v>
      </c>
      <c r="BNV16541" s="3" t="s">
        <v>8132</v>
      </c>
      <c r="BNW16541" s="3" t="s">
        <v>30806</v>
      </c>
      <c r="BNX16541" s="3" t="s">
        <v>8132</v>
      </c>
      <c r="BNY16541" s="3" t="s">
        <v>30806</v>
      </c>
      <c r="BNZ16541" s="3" t="s">
        <v>8132</v>
      </c>
      <c r="BOA16541" s="3" t="s">
        <v>30806</v>
      </c>
      <c r="BOB16541" s="3" t="s">
        <v>8132</v>
      </c>
      <c r="BOC16541" s="3" t="s">
        <v>30806</v>
      </c>
      <c r="BOD16541" s="3" t="s">
        <v>8132</v>
      </c>
      <c r="BOE16541" s="3" t="s">
        <v>30806</v>
      </c>
      <c r="BOF16541" s="3" t="s">
        <v>8132</v>
      </c>
      <c r="BOG16541" s="3" t="s">
        <v>30806</v>
      </c>
      <c r="BOH16541" s="3" t="s">
        <v>8132</v>
      </c>
      <c r="BOI16541" s="3" t="s">
        <v>30806</v>
      </c>
      <c r="BOJ16541" s="3" t="s">
        <v>8132</v>
      </c>
      <c r="BOK16541" s="3" t="s">
        <v>30806</v>
      </c>
      <c r="BOL16541" s="3" t="s">
        <v>8132</v>
      </c>
      <c r="BOM16541" s="3" t="s">
        <v>30806</v>
      </c>
      <c r="BON16541" s="3" t="s">
        <v>8132</v>
      </c>
      <c r="BOO16541" s="3" t="s">
        <v>30806</v>
      </c>
      <c r="BOP16541" s="3" t="s">
        <v>8132</v>
      </c>
      <c r="BOQ16541" s="3" t="s">
        <v>30806</v>
      </c>
      <c r="BOR16541" s="3" t="s">
        <v>8132</v>
      </c>
      <c r="BOS16541" s="3" t="s">
        <v>30806</v>
      </c>
      <c r="BOT16541" s="3" t="s">
        <v>8132</v>
      </c>
      <c r="BOU16541" s="3" t="s">
        <v>30806</v>
      </c>
      <c r="BOV16541" s="3" t="s">
        <v>8132</v>
      </c>
      <c r="BOW16541" s="3" t="s">
        <v>30806</v>
      </c>
      <c r="BOX16541" s="3" t="s">
        <v>8132</v>
      </c>
      <c r="BOY16541" s="3" t="s">
        <v>30806</v>
      </c>
      <c r="BOZ16541" s="3" t="s">
        <v>8132</v>
      </c>
      <c r="BPA16541" s="3" t="s">
        <v>30806</v>
      </c>
      <c r="BPB16541" s="3" t="s">
        <v>8132</v>
      </c>
      <c r="BPC16541" s="3" t="s">
        <v>30806</v>
      </c>
      <c r="BPD16541" s="3" t="s">
        <v>8132</v>
      </c>
      <c r="BPE16541" s="3" t="s">
        <v>30806</v>
      </c>
      <c r="BPF16541" s="3" t="s">
        <v>8132</v>
      </c>
      <c r="BPG16541" s="3" t="s">
        <v>30806</v>
      </c>
      <c r="BPH16541" s="3" t="s">
        <v>8132</v>
      </c>
      <c r="BPI16541" s="3" t="s">
        <v>30806</v>
      </c>
      <c r="BPJ16541" s="3" t="s">
        <v>8132</v>
      </c>
      <c r="BPK16541" s="3" t="s">
        <v>30806</v>
      </c>
      <c r="BPL16541" s="3" t="s">
        <v>8132</v>
      </c>
      <c r="BPM16541" s="3" t="s">
        <v>30806</v>
      </c>
      <c r="BPN16541" s="3" t="s">
        <v>8132</v>
      </c>
      <c r="BPO16541" s="3" t="s">
        <v>30806</v>
      </c>
      <c r="BPP16541" s="3" t="s">
        <v>8132</v>
      </c>
      <c r="BPQ16541" s="3" t="s">
        <v>30806</v>
      </c>
      <c r="BPR16541" s="3" t="s">
        <v>8132</v>
      </c>
      <c r="BPS16541" s="3" t="s">
        <v>30806</v>
      </c>
      <c r="BPT16541" s="3" t="s">
        <v>8132</v>
      </c>
      <c r="BPU16541" s="3" t="s">
        <v>30806</v>
      </c>
      <c r="BPV16541" s="3" t="s">
        <v>8132</v>
      </c>
      <c r="BPW16541" s="3" t="s">
        <v>30806</v>
      </c>
      <c r="BPX16541" s="3" t="s">
        <v>8132</v>
      </c>
      <c r="BPY16541" s="3" t="s">
        <v>30806</v>
      </c>
      <c r="BPZ16541" s="3" t="s">
        <v>8132</v>
      </c>
      <c r="BQA16541" s="3" t="s">
        <v>30806</v>
      </c>
      <c r="BQB16541" s="3" t="s">
        <v>8132</v>
      </c>
      <c r="BQC16541" s="3" t="s">
        <v>30806</v>
      </c>
      <c r="BQD16541" s="3" t="s">
        <v>8132</v>
      </c>
      <c r="BQE16541" s="3" t="s">
        <v>30806</v>
      </c>
      <c r="BQF16541" s="3" t="s">
        <v>8132</v>
      </c>
      <c r="BQG16541" s="3" t="s">
        <v>30806</v>
      </c>
      <c r="BQH16541" s="3" t="s">
        <v>8132</v>
      </c>
      <c r="BQI16541" s="3" t="s">
        <v>30806</v>
      </c>
      <c r="BQJ16541" s="3" t="s">
        <v>8132</v>
      </c>
      <c r="BQK16541" s="3" t="s">
        <v>30806</v>
      </c>
      <c r="BQL16541" s="3" t="s">
        <v>8132</v>
      </c>
      <c r="BQM16541" s="3" t="s">
        <v>30806</v>
      </c>
      <c r="BQN16541" s="3" t="s">
        <v>8132</v>
      </c>
      <c r="BQO16541" s="3" t="s">
        <v>30806</v>
      </c>
      <c r="BQP16541" s="3" t="s">
        <v>8132</v>
      </c>
      <c r="BQQ16541" s="3" t="s">
        <v>30806</v>
      </c>
      <c r="BQR16541" s="3" t="s">
        <v>8132</v>
      </c>
      <c r="BQS16541" s="3" t="s">
        <v>30806</v>
      </c>
      <c r="BQT16541" s="3" t="s">
        <v>8132</v>
      </c>
      <c r="BQU16541" s="3" t="s">
        <v>30806</v>
      </c>
      <c r="BQV16541" s="3" t="s">
        <v>8132</v>
      </c>
      <c r="BQW16541" s="3" t="s">
        <v>30806</v>
      </c>
      <c r="BQX16541" s="3" t="s">
        <v>8132</v>
      </c>
      <c r="BQY16541" s="3" t="s">
        <v>30806</v>
      </c>
      <c r="BQZ16541" s="3" t="s">
        <v>8132</v>
      </c>
      <c r="BRA16541" s="3" t="s">
        <v>30806</v>
      </c>
      <c r="BRB16541" s="3" t="s">
        <v>8132</v>
      </c>
      <c r="BRC16541" s="3" t="s">
        <v>30806</v>
      </c>
      <c r="BRD16541" s="3" t="s">
        <v>8132</v>
      </c>
      <c r="BRE16541" s="3" t="s">
        <v>30806</v>
      </c>
      <c r="BRF16541" s="3" t="s">
        <v>8132</v>
      </c>
      <c r="BRG16541" s="3" t="s">
        <v>30806</v>
      </c>
      <c r="BRH16541" s="3" t="s">
        <v>8132</v>
      </c>
      <c r="BRI16541" s="3" t="s">
        <v>30806</v>
      </c>
      <c r="BRJ16541" s="3" t="s">
        <v>8132</v>
      </c>
      <c r="BRK16541" s="3" t="s">
        <v>30806</v>
      </c>
      <c r="BRL16541" s="3" t="s">
        <v>8132</v>
      </c>
      <c r="BRM16541" s="3" t="s">
        <v>30806</v>
      </c>
      <c r="BRN16541" s="3" t="s">
        <v>8132</v>
      </c>
      <c r="BRO16541" s="3" t="s">
        <v>30806</v>
      </c>
      <c r="BRP16541" s="3" t="s">
        <v>8132</v>
      </c>
      <c r="BRQ16541" s="3" t="s">
        <v>30806</v>
      </c>
      <c r="BRR16541" s="3" t="s">
        <v>8132</v>
      </c>
      <c r="BRS16541" s="3" t="s">
        <v>30806</v>
      </c>
      <c r="BRT16541" s="3" t="s">
        <v>8132</v>
      </c>
      <c r="BRU16541" s="3" t="s">
        <v>30806</v>
      </c>
      <c r="BRV16541" s="3" t="s">
        <v>8132</v>
      </c>
      <c r="BRW16541" s="3" t="s">
        <v>30806</v>
      </c>
      <c r="BRX16541" s="3" t="s">
        <v>8132</v>
      </c>
      <c r="BRY16541" s="3" t="s">
        <v>30806</v>
      </c>
      <c r="BRZ16541" s="3" t="s">
        <v>8132</v>
      </c>
      <c r="BSA16541" s="3" t="s">
        <v>30806</v>
      </c>
      <c r="BSB16541" s="3" t="s">
        <v>8132</v>
      </c>
      <c r="BSC16541" s="3" t="s">
        <v>30806</v>
      </c>
      <c r="BSD16541" s="3" t="s">
        <v>8132</v>
      </c>
      <c r="BSE16541" s="3" t="s">
        <v>30806</v>
      </c>
      <c r="BSF16541" s="3" t="s">
        <v>8132</v>
      </c>
      <c r="BSG16541" s="3" t="s">
        <v>30806</v>
      </c>
      <c r="BSH16541" s="3" t="s">
        <v>8132</v>
      </c>
      <c r="BSI16541" s="3" t="s">
        <v>30806</v>
      </c>
      <c r="BSJ16541" s="3" t="s">
        <v>8132</v>
      </c>
      <c r="BSK16541" s="3" t="s">
        <v>30806</v>
      </c>
      <c r="BSL16541" s="3" t="s">
        <v>8132</v>
      </c>
      <c r="BSM16541" s="3" t="s">
        <v>30806</v>
      </c>
      <c r="BSN16541" s="3" t="s">
        <v>8132</v>
      </c>
      <c r="BSO16541" s="3" t="s">
        <v>30806</v>
      </c>
      <c r="BSP16541" s="3" t="s">
        <v>8132</v>
      </c>
      <c r="BSQ16541" s="3" t="s">
        <v>30806</v>
      </c>
      <c r="BSR16541" s="3" t="s">
        <v>8132</v>
      </c>
      <c r="BSS16541" s="3" t="s">
        <v>30806</v>
      </c>
      <c r="BST16541" s="3" t="s">
        <v>8132</v>
      </c>
      <c r="BSU16541" s="3" t="s">
        <v>30806</v>
      </c>
      <c r="BSV16541" s="3" t="s">
        <v>8132</v>
      </c>
      <c r="BSW16541" s="3" t="s">
        <v>30806</v>
      </c>
      <c r="BSX16541" s="3" t="s">
        <v>8132</v>
      </c>
      <c r="BSY16541" s="3" t="s">
        <v>30806</v>
      </c>
      <c r="BSZ16541" s="3" t="s">
        <v>8132</v>
      </c>
      <c r="BTA16541" s="3" t="s">
        <v>30806</v>
      </c>
      <c r="BTB16541" s="3" t="s">
        <v>8132</v>
      </c>
      <c r="BTC16541" s="3" t="s">
        <v>30806</v>
      </c>
      <c r="BTD16541" s="3" t="s">
        <v>8132</v>
      </c>
      <c r="BTE16541" s="3" t="s">
        <v>30806</v>
      </c>
      <c r="BTF16541" s="3" t="s">
        <v>8132</v>
      </c>
      <c r="BTG16541" s="3" t="s">
        <v>30806</v>
      </c>
      <c r="BTH16541" s="3" t="s">
        <v>8132</v>
      </c>
      <c r="BTI16541" s="3" t="s">
        <v>30806</v>
      </c>
      <c r="BTJ16541" s="3" t="s">
        <v>8132</v>
      </c>
      <c r="BTK16541" s="3" t="s">
        <v>30806</v>
      </c>
      <c r="BTL16541" s="3" t="s">
        <v>8132</v>
      </c>
      <c r="BTM16541" s="3" t="s">
        <v>30806</v>
      </c>
      <c r="BTN16541" s="3" t="s">
        <v>8132</v>
      </c>
      <c r="BTO16541" s="3" t="s">
        <v>30806</v>
      </c>
      <c r="BTP16541" s="3" t="s">
        <v>8132</v>
      </c>
      <c r="BTQ16541" s="3" t="s">
        <v>30806</v>
      </c>
      <c r="BTR16541" s="3" t="s">
        <v>8132</v>
      </c>
      <c r="BTS16541" s="3" t="s">
        <v>30806</v>
      </c>
      <c r="BTT16541" s="3" t="s">
        <v>8132</v>
      </c>
      <c r="BTU16541" s="3" t="s">
        <v>30806</v>
      </c>
      <c r="BTV16541" s="3" t="s">
        <v>8132</v>
      </c>
      <c r="BTW16541" s="3" t="s">
        <v>30806</v>
      </c>
      <c r="BTX16541" s="3" t="s">
        <v>8132</v>
      </c>
      <c r="BTY16541" s="3" t="s">
        <v>30806</v>
      </c>
      <c r="BTZ16541" s="3" t="s">
        <v>8132</v>
      </c>
      <c r="BUA16541" s="3" t="s">
        <v>30806</v>
      </c>
      <c r="BUB16541" s="3" t="s">
        <v>8132</v>
      </c>
      <c r="BUC16541" s="3" t="s">
        <v>30806</v>
      </c>
      <c r="BUD16541" s="3" t="s">
        <v>8132</v>
      </c>
      <c r="BUE16541" s="3" t="s">
        <v>30806</v>
      </c>
      <c r="BUF16541" s="3" t="s">
        <v>8132</v>
      </c>
      <c r="BUG16541" s="3" t="s">
        <v>30806</v>
      </c>
      <c r="BUH16541" s="3" t="s">
        <v>8132</v>
      </c>
      <c r="BUI16541" s="3" t="s">
        <v>30806</v>
      </c>
      <c r="BUJ16541" s="3" t="s">
        <v>8132</v>
      </c>
      <c r="BUK16541" s="3" t="s">
        <v>30806</v>
      </c>
      <c r="BUL16541" s="3" t="s">
        <v>8132</v>
      </c>
      <c r="BUM16541" s="3" t="s">
        <v>30806</v>
      </c>
      <c r="BUN16541" s="3" t="s">
        <v>8132</v>
      </c>
      <c r="BUO16541" s="3" t="s">
        <v>30806</v>
      </c>
      <c r="BUP16541" s="3" t="s">
        <v>8132</v>
      </c>
      <c r="BUQ16541" s="3" t="s">
        <v>30806</v>
      </c>
      <c r="BUR16541" s="3" t="s">
        <v>8132</v>
      </c>
      <c r="BUS16541" s="3" t="s">
        <v>30806</v>
      </c>
      <c r="BUT16541" s="3" t="s">
        <v>8132</v>
      </c>
      <c r="BUU16541" s="3" t="s">
        <v>30806</v>
      </c>
      <c r="BUV16541" s="3" t="s">
        <v>8132</v>
      </c>
      <c r="BUW16541" s="3" t="s">
        <v>30806</v>
      </c>
      <c r="BUX16541" s="3" t="s">
        <v>8132</v>
      </c>
      <c r="BUY16541" s="3" t="s">
        <v>30806</v>
      </c>
      <c r="BUZ16541" s="3" t="s">
        <v>8132</v>
      </c>
      <c r="BVA16541" s="3" t="s">
        <v>30806</v>
      </c>
      <c r="BVB16541" s="3" t="s">
        <v>8132</v>
      </c>
      <c r="BVC16541" s="3" t="s">
        <v>30806</v>
      </c>
      <c r="BVD16541" s="3" t="s">
        <v>8132</v>
      </c>
      <c r="BVE16541" s="3" t="s">
        <v>30806</v>
      </c>
      <c r="BVF16541" s="3" t="s">
        <v>8132</v>
      </c>
      <c r="BVG16541" s="3" t="s">
        <v>30806</v>
      </c>
      <c r="BVH16541" s="3" t="s">
        <v>8132</v>
      </c>
      <c r="BVI16541" s="3" t="s">
        <v>30806</v>
      </c>
      <c r="BVJ16541" s="3" t="s">
        <v>8132</v>
      </c>
      <c r="BVK16541" s="3" t="s">
        <v>30806</v>
      </c>
      <c r="BVL16541" s="3" t="s">
        <v>8132</v>
      </c>
      <c r="BVM16541" s="3" t="s">
        <v>30806</v>
      </c>
      <c r="BVN16541" s="3" t="s">
        <v>8132</v>
      </c>
      <c r="BVO16541" s="3" t="s">
        <v>30806</v>
      </c>
      <c r="BVP16541" s="3" t="s">
        <v>8132</v>
      </c>
      <c r="BVQ16541" s="3" t="s">
        <v>30806</v>
      </c>
      <c r="BVR16541" s="3" t="s">
        <v>8132</v>
      </c>
      <c r="BVS16541" s="3" t="s">
        <v>30806</v>
      </c>
      <c r="BVT16541" s="3" t="s">
        <v>8132</v>
      </c>
      <c r="BVU16541" s="3" t="s">
        <v>30806</v>
      </c>
      <c r="BVV16541" s="3" t="s">
        <v>8132</v>
      </c>
      <c r="BVW16541" s="3" t="s">
        <v>30806</v>
      </c>
      <c r="BVX16541" s="3" t="s">
        <v>8132</v>
      </c>
      <c r="BVY16541" s="3" t="s">
        <v>30806</v>
      </c>
      <c r="BVZ16541" s="3" t="s">
        <v>8132</v>
      </c>
      <c r="BWA16541" s="3" t="s">
        <v>30806</v>
      </c>
      <c r="BWB16541" s="3" t="s">
        <v>8132</v>
      </c>
      <c r="BWC16541" s="3" t="s">
        <v>30806</v>
      </c>
      <c r="BWD16541" s="3" t="s">
        <v>8132</v>
      </c>
      <c r="BWE16541" s="3" t="s">
        <v>30806</v>
      </c>
      <c r="BWF16541" s="3" t="s">
        <v>8132</v>
      </c>
      <c r="BWG16541" s="3" t="s">
        <v>30806</v>
      </c>
      <c r="BWH16541" s="3" t="s">
        <v>8132</v>
      </c>
      <c r="BWI16541" s="3" t="s">
        <v>30806</v>
      </c>
      <c r="BWJ16541" s="3" t="s">
        <v>8132</v>
      </c>
      <c r="BWK16541" s="3" t="s">
        <v>30806</v>
      </c>
      <c r="BWL16541" s="3" t="s">
        <v>8132</v>
      </c>
      <c r="BWM16541" s="3" t="s">
        <v>30806</v>
      </c>
      <c r="BWN16541" s="3" t="s">
        <v>8132</v>
      </c>
      <c r="BWO16541" s="3" t="s">
        <v>30806</v>
      </c>
      <c r="BWP16541" s="3" t="s">
        <v>8132</v>
      </c>
      <c r="BWQ16541" s="3" t="s">
        <v>30806</v>
      </c>
      <c r="BWR16541" s="3" t="s">
        <v>8132</v>
      </c>
      <c r="BWS16541" s="3" t="s">
        <v>30806</v>
      </c>
      <c r="BWT16541" s="3" t="s">
        <v>8132</v>
      </c>
      <c r="BWU16541" s="3" t="s">
        <v>30806</v>
      </c>
      <c r="BWV16541" s="3" t="s">
        <v>8132</v>
      </c>
      <c r="BWW16541" s="3" t="s">
        <v>30806</v>
      </c>
      <c r="BWX16541" s="3" t="s">
        <v>8132</v>
      </c>
      <c r="BWY16541" s="3" t="s">
        <v>30806</v>
      </c>
      <c r="BWZ16541" s="3" t="s">
        <v>8132</v>
      </c>
      <c r="BXA16541" s="3" t="s">
        <v>30806</v>
      </c>
      <c r="BXB16541" s="3" t="s">
        <v>8132</v>
      </c>
      <c r="BXC16541" s="3" t="s">
        <v>30806</v>
      </c>
      <c r="BXD16541" s="3" t="s">
        <v>8132</v>
      </c>
      <c r="BXE16541" s="3" t="s">
        <v>30806</v>
      </c>
      <c r="BXF16541" s="3" t="s">
        <v>8132</v>
      </c>
      <c r="BXG16541" s="3" t="s">
        <v>30806</v>
      </c>
      <c r="BXH16541" s="3" t="s">
        <v>8132</v>
      </c>
      <c r="BXI16541" s="3" t="s">
        <v>30806</v>
      </c>
      <c r="BXJ16541" s="3" t="s">
        <v>8132</v>
      </c>
      <c r="BXK16541" s="3" t="s">
        <v>30806</v>
      </c>
      <c r="BXL16541" s="3" t="s">
        <v>8132</v>
      </c>
      <c r="BXM16541" s="3" t="s">
        <v>30806</v>
      </c>
      <c r="BXN16541" s="3" t="s">
        <v>8132</v>
      </c>
      <c r="BXO16541" s="3" t="s">
        <v>30806</v>
      </c>
      <c r="BXP16541" s="3" t="s">
        <v>8132</v>
      </c>
      <c r="BXQ16541" s="3" t="s">
        <v>30806</v>
      </c>
      <c r="BXR16541" s="3" t="s">
        <v>8132</v>
      </c>
      <c r="BXS16541" s="3" t="s">
        <v>30806</v>
      </c>
      <c r="BXT16541" s="3" t="s">
        <v>8132</v>
      </c>
      <c r="BXU16541" s="3" t="s">
        <v>30806</v>
      </c>
      <c r="BXV16541" s="3" t="s">
        <v>8132</v>
      </c>
      <c r="BXW16541" s="3" t="s">
        <v>30806</v>
      </c>
      <c r="BXX16541" s="3" t="s">
        <v>8132</v>
      </c>
      <c r="BXY16541" s="3" t="s">
        <v>30806</v>
      </c>
      <c r="BXZ16541" s="3" t="s">
        <v>8132</v>
      </c>
      <c r="BYA16541" s="3" t="s">
        <v>30806</v>
      </c>
      <c r="BYB16541" s="3" t="s">
        <v>8132</v>
      </c>
      <c r="BYC16541" s="3" t="s">
        <v>30806</v>
      </c>
      <c r="BYD16541" s="3" t="s">
        <v>8132</v>
      </c>
      <c r="BYE16541" s="3" t="s">
        <v>30806</v>
      </c>
      <c r="BYF16541" s="3" t="s">
        <v>8132</v>
      </c>
      <c r="BYG16541" s="3" t="s">
        <v>30806</v>
      </c>
      <c r="BYH16541" s="3" t="s">
        <v>8132</v>
      </c>
      <c r="BYI16541" s="3" t="s">
        <v>30806</v>
      </c>
      <c r="BYJ16541" s="3" t="s">
        <v>8132</v>
      </c>
      <c r="BYK16541" s="3" t="s">
        <v>30806</v>
      </c>
      <c r="BYL16541" s="3" t="s">
        <v>8132</v>
      </c>
      <c r="BYM16541" s="3" t="s">
        <v>30806</v>
      </c>
      <c r="BYN16541" s="3" t="s">
        <v>8132</v>
      </c>
      <c r="BYO16541" s="3" t="s">
        <v>30806</v>
      </c>
      <c r="BYP16541" s="3" t="s">
        <v>8132</v>
      </c>
      <c r="BYQ16541" s="3" t="s">
        <v>30806</v>
      </c>
      <c r="BYR16541" s="3" t="s">
        <v>8132</v>
      </c>
      <c r="BYS16541" s="3" t="s">
        <v>30806</v>
      </c>
      <c r="BYT16541" s="3" t="s">
        <v>8132</v>
      </c>
      <c r="BYU16541" s="3" t="s">
        <v>30806</v>
      </c>
      <c r="BYV16541" s="3" t="s">
        <v>8132</v>
      </c>
      <c r="BYW16541" s="3" t="s">
        <v>30806</v>
      </c>
      <c r="BYX16541" s="3" t="s">
        <v>8132</v>
      </c>
      <c r="BYY16541" s="3" t="s">
        <v>30806</v>
      </c>
      <c r="BYZ16541" s="3" t="s">
        <v>8132</v>
      </c>
      <c r="BZA16541" s="3" t="s">
        <v>30806</v>
      </c>
      <c r="BZB16541" s="3" t="s">
        <v>8132</v>
      </c>
      <c r="BZC16541" s="3" t="s">
        <v>30806</v>
      </c>
      <c r="BZD16541" s="3" t="s">
        <v>8132</v>
      </c>
      <c r="BZE16541" s="3" t="s">
        <v>30806</v>
      </c>
      <c r="BZF16541" s="3" t="s">
        <v>8132</v>
      </c>
      <c r="BZG16541" s="3" t="s">
        <v>30806</v>
      </c>
      <c r="BZH16541" s="3" t="s">
        <v>8132</v>
      </c>
      <c r="BZI16541" s="3" t="s">
        <v>30806</v>
      </c>
      <c r="BZJ16541" s="3" t="s">
        <v>8132</v>
      </c>
      <c r="BZK16541" s="3" t="s">
        <v>30806</v>
      </c>
      <c r="BZL16541" s="3" t="s">
        <v>8132</v>
      </c>
      <c r="BZM16541" s="3" t="s">
        <v>30806</v>
      </c>
      <c r="BZN16541" s="3" t="s">
        <v>8132</v>
      </c>
      <c r="BZO16541" s="3" t="s">
        <v>30806</v>
      </c>
      <c r="BZP16541" s="3" t="s">
        <v>8132</v>
      </c>
      <c r="BZQ16541" s="3" t="s">
        <v>30806</v>
      </c>
      <c r="BZR16541" s="3" t="s">
        <v>8132</v>
      </c>
      <c r="BZS16541" s="3" t="s">
        <v>30806</v>
      </c>
      <c r="BZT16541" s="3" t="s">
        <v>8132</v>
      </c>
      <c r="BZU16541" s="3" t="s">
        <v>30806</v>
      </c>
      <c r="BZV16541" s="3" t="s">
        <v>8132</v>
      </c>
      <c r="BZW16541" s="3" t="s">
        <v>30806</v>
      </c>
      <c r="BZX16541" s="3" t="s">
        <v>8132</v>
      </c>
      <c r="BZY16541" s="3" t="s">
        <v>30806</v>
      </c>
      <c r="BZZ16541" s="3" t="s">
        <v>8132</v>
      </c>
      <c r="CAA16541" s="3" t="s">
        <v>30806</v>
      </c>
      <c r="CAB16541" s="3" t="s">
        <v>8132</v>
      </c>
      <c r="CAC16541" s="3" t="s">
        <v>30806</v>
      </c>
      <c r="CAD16541" s="3" t="s">
        <v>8132</v>
      </c>
      <c r="CAE16541" s="3" t="s">
        <v>30806</v>
      </c>
      <c r="CAF16541" s="3" t="s">
        <v>8132</v>
      </c>
      <c r="CAG16541" s="3" t="s">
        <v>30806</v>
      </c>
      <c r="CAH16541" s="3" t="s">
        <v>8132</v>
      </c>
      <c r="CAI16541" s="3" t="s">
        <v>30806</v>
      </c>
      <c r="CAJ16541" s="3" t="s">
        <v>8132</v>
      </c>
      <c r="CAK16541" s="3" t="s">
        <v>30806</v>
      </c>
      <c r="CAL16541" s="3" t="s">
        <v>8132</v>
      </c>
      <c r="CAM16541" s="3" t="s">
        <v>30806</v>
      </c>
      <c r="CAN16541" s="3" t="s">
        <v>8132</v>
      </c>
      <c r="CAO16541" s="3" t="s">
        <v>30806</v>
      </c>
      <c r="CAP16541" s="3" t="s">
        <v>8132</v>
      </c>
      <c r="CAQ16541" s="3" t="s">
        <v>30806</v>
      </c>
      <c r="CAR16541" s="3" t="s">
        <v>8132</v>
      </c>
      <c r="CAS16541" s="3" t="s">
        <v>30806</v>
      </c>
      <c r="CAT16541" s="3" t="s">
        <v>8132</v>
      </c>
      <c r="CAU16541" s="3" t="s">
        <v>30806</v>
      </c>
      <c r="CAV16541" s="3" t="s">
        <v>8132</v>
      </c>
      <c r="CAW16541" s="3" t="s">
        <v>30806</v>
      </c>
      <c r="CAX16541" s="3" t="s">
        <v>8132</v>
      </c>
      <c r="CAY16541" s="3" t="s">
        <v>30806</v>
      </c>
      <c r="CAZ16541" s="3" t="s">
        <v>8132</v>
      </c>
      <c r="CBA16541" s="3" t="s">
        <v>30806</v>
      </c>
      <c r="CBB16541" s="3" t="s">
        <v>8132</v>
      </c>
      <c r="CBC16541" s="3" t="s">
        <v>30806</v>
      </c>
      <c r="CBD16541" s="3" t="s">
        <v>8132</v>
      </c>
      <c r="CBE16541" s="3" t="s">
        <v>30806</v>
      </c>
      <c r="CBF16541" s="3" t="s">
        <v>8132</v>
      </c>
      <c r="CBG16541" s="3" t="s">
        <v>30806</v>
      </c>
      <c r="CBH16541" s="3" t="s">
        <v>8132</v>
      </c>
      <c r="CBI16541" s="3" t="s">
        <v>30806</v>
      </c>
      <c r="CBJ16541" s="3" t="s">
        <v>8132</v>
      </c>
      <c r="CBK16541" s="3" t="s">
        <v>30806</v>
      </c>
      <c r="CBL16541" s="3" t="s">
        <v>8132</v>
      </c>
      <c r="CBM16541" s="3" t="s">
        <v>30806</v>
      </c>
      <c r="CBN16541" s="3" t="s">
        <v>8132</v>
      </c>
      <c r="CBO16541" s="3" t="s">
        <v>30806</v>
      </c>
      <c r="CBP16541" s="3" t="s">
        <v>8132</v>
      </c>
      <c r="CBQ16541" s="3" t="s">
        <v>30806</v>
      </c>
      <c r="CBR16541" s="3" t="s">
        <v>8132</v>
      </c>
      <c r="CBS16541" s="3" t="s">
        <v>30806</v>
      </c>
      <c r="CBT16541" s="3" t="s">
        <v>8132</v>
      </c>
      <c r="CBU16541" s="3" t="s">
        <v>30806</v>
      </c>
      <c r="CBV16541" s="3" t="s">
        <v>8132</v>
      </c>
      <c r="CBW16541" s="3" t="s">
        <v>30806</v>
      </c>
      <c r="CBX16541" s="3" t="s">
        <v>8132</v>
      </c>
      <c r="CBY16541" s="3" t="s">
        <v>30806</v>
      </c>
      <c r="CBZ16541" s="3" t="s">
        <v>8132</v>
      </c>
      <c r="CCA16541" s="3" t="s">
        <v>30806</v>
      </c>
      <c r="CCB16541" s="3" t="s">
        <v>8132</v>
      </c>
      <c r="CCC16541" s="3" t="s">
        <v>30806</v>
      </c>
      <c r="CCD16541" s="3" t="s">
        <v>8132</v>
      </c>
      <c r="CCE16541" s="3" t="s">
        <v>30806</v>
      </c>
      <c r="CCF16541" s="3" t="s">
        <v>8132</v>
      </c>
      <c r="CCG16541" s="3" t="s">
        <v>30806</v>
      </c>
      <c r="CCH16541" s="3" t="s">
        <v>8132</v>
      </c>
      <c r="CCI16541" s="3" t="s">
        <v>30806</v>
      </c>
      <c r="CCJ16541" s="3" t="s">
        <v>8132</v>
      </c>
      <c r="CCK16541" s="3" t="s">
        <v>30806</v>
      </c>
      <c r="CCL16541" s="3" t="s">
        <v>8132</v>
      </c>
      <c r="CCM16541" s="3" t="s">
        <v>30806</v>
      </c>
      <c r="CCN16541" s="3" t="s">
        <v>8132</v>
      </c>
      <c r="CCO16541" s="3" t="s">
        <v>30806</v>
      </c>
      <c r="CCP16541" s="3" t="s">
        <v>8132</v>
      </c>
      <c r="CCQ16541" s="3" t="s">
        <v>30806</v>
      </c>
      <c r="CCR16541" s="3" t="s">
        <v>8132</v>
      </c>
      <c r="CCS16541" s="3" t="s">
        <v>30806</v>
      </c>
      <c r="CCT16541" s="3" t="s">
        <v>8132</v>
      </c>
      <c r="CCU16541" s="3" t="s">
        <v>30806</v>
      </c>
      <c r="CCV16541" s="3" t="s">
        <v>8132</v>
      </c>
      <c r="CCW16541" s="3" t="s">
        <v>30806</v>
      </c>
      <c r="CCX16541" s="3" t="s">
        <v>8132</v>
      </c>
      <c r="CCY16541" s="3" t="s">
        <v>30806</v>
      </c>
      <c r="CCZ16541" s="3" t="s">
        <v>8132</v>
      </c>
      <c r="CDA16541" s="3" t="s">
        <v>30806</v>
      </c>
      <c r="CDB16541" s="3" t="s">
        <v>8132</v>
      </c>
      <c r="CDC16541" s="3" t="s">
        <v>30806</v>
      </c>
      <c r="CDD16541" s="3" t="s">
        <v>8132</v>
      </c>
      <c r="CDE16541" s="3" t="s">
        <v>30806</v>
      </c>
      <c r="CDF16541" s="3" t="s">
        <v>8132</v>
      </c>
      <c r="CDG16541" s="3" t="s">
        <v>30806</v>
      </c>
      <c r="CDH16541" s="3" t="s">
        <v>8132</v>
      </c>
      <c r="CDI16541" s="3" t="s">
        <v>30806</v>
      </c>
      <c r="CDJ16541" s="3" t="s">
        <v>8132</v>
      </c>
      <c r="CDK16541" s="3" t="s">
        <v>30806</v>
      </c>
      <c r="CDL16541" s="3" t="s">
        <v>8132</v>
      </c>
      <c r="CDM16541" s="3" t="s">
        <v>30806</v>
      </c>
      <c r="CDN16541" s="3" t="s">
        <v>8132</v>
      </c>
      <c r="CDO16541" s="3" t="s">
        <v>30806</v>
      </c>
      <c r="CDP16541" s="3" t="s">
        <v>8132</v>
      </c>
      <c r="CDQ16541" s="3" t="s">
        <v>30806</v>
      </c>
      <c r="CDR16541" s="3" t="s">
        <v>8132</v>
      </c>
      <c r="CDS16541" s="3" t="s">
        <v>30806</v>
      </c>
      <c r="CDT16541" s="3" t="s">
        <v>8132</v>
      </c>
      <c r="CDU16541" s="3" t="s">
        <v>30806</v>
      </c>
      <c r="CDV16541" s="3" t="s">
        <v>8132</v>
      </c>
      <c r="CDW16541" s="3" t="s">
        <v>30806</v>
      </c>
      <c r="CDX16541" s="3" t="s">
        <v>8132</v>
      </c>
      <c r="CDY16541" s="3" t="s">
        <v>30806</v>
      </c>
      <c r="CDZ16541" s="3" t="s">
        <v>8132</v>
      </c>
      <c r="CEA16541" s="3" t="s">
        <v>30806</v>
      </c>
      <c r="CEB16541" s="3" t="s">
        <v>8132</v>
      </c>
      <c r="CEC16541" s="3" t="s">
        <v>30806</v>
      </c>
      <c r="CED16541" s="3" t="s">
        <v>8132</v>
      </c>
      <c r="CEE16541" s="3" t="s">
        <v>30806</v>
      </c>
      <c r="CEF16541" s="3" t="s">
        <v>8132</v>
      </c>
      <c r="CEG16541" s="3" t="s">
        <v>30806</v>
      </c>
      <c r="CEH16541" s="3" t="s">
        <v>8132</v>
      </c>
      <c r="CEI16541" s="3" t="s">
        <v>30806</v>
      </c>
      <c r="CEJ16541" s="3" t="s">
        <v>8132</v>
      </c>
      <c r="CEK16541" s="3" t="s">
        <v>30806</v>
      </c>
      <c r="CEL16541" s="3" t="s">
        <v>8132</v>
      </c>
      <c r="CEM16541" s="3" t="s">
        <v>30806</v>
      </c>
      <c r="CEN16541" s="3" t="s">
        <v>8132</v>
      </c>
      <c r="CEO16541" s="3" t="s">
        <v>30806</v>
      </c>
      <c r="CEP16541" s="3" t="s">
        <v>8132</v>
      </c>
      <c r="CEQ16541" s="3" t="s">
        <v>30806</v>
      </c>
      <c r="CER16541" s="3" t="s">
        <v>8132</v>
      </c>
      <c r="CES16541" s="3" t="s">
        <v>30806</v>
      </c>
      <c r="CET16541" s="3" t="s">
        <v>8132</v>
      </c>
      <c r="CEU16541" s="3" t="s">
        <v>30806</v>
      </c>
      <c r="CEV16541" s="3" t="s">
        <v>8132</v>
      </c>
      <c r="CEW16541" s="3" t="s">
        <v>30806</v>
      </c>
      <c r="CEX16541" s="3" t="s">
        <v>8132</v>
      </c>
      <c r="CEY16541" s="3" t="s">
        <v>30806</v>
      </c>
      <c r="CEZ16541" s="3" t="s">
        <v>8132</v>
      </c>
      <c r="CFA16541" s="3" t="s">
        <v>30806</v>
      </c>
      <c r="CFB16541" s="3" t="s">
        <v>8132</v>
      </c>
      <c r="CFC16541" s="3" t="s">
        <v>30806</v>
      </c>
      <c r="CFD16541" s="3" t="s">
        <v>8132</v>
      </c>
      <c r="CFE16541" s="3" t="s">
        <v>30806</v>
      </c>
      <c r="CFF16541" s="3" t="s">
        <v>8132</v>
      </c>
      <c r="CFG16541" s="3" t="s">
        <v>30806</v>
      </c>
      <c r="CFH16541" s="3" t="s">
        <v>8132</v>
      </c>
      <c r="CFI16541" s="3" t="s">
        <v>30806</v>
      </c>
      <c r="CFJ16541" s="3" t="s">
        <v>8132</v>
      </c>
      <c r="CFK16541" s="3" t="s">
        <v>30806</v>
      </c>
      <c r="CFL16541" s="3" t="s">
        <v>8132</v>
      </c>
      <c r="CFM16541" s="3" t="s">
        <v>30806</v>
      </c>
      <c r="CFN16541" s="3" t="s">
        <v>8132</v>
      </c>
      <c r="CFO16541" s="3" t="s">
        <v>30806</v>
      </c>
      <c r="CFP16541" s="3" t="s">
        <v>8132</v>
      </c>
      <c r="CFQ16541" s="3" t="s">
        <v>30806</v>
      </c>
      <c r="CFR16541" s="3" t="s">
        <v>8132</v>
      </c>
      <c r="CFS16541" s="3" t="s">
        <v>30806</v>
      </c>
      <c r="CFT16541" s="3" t="s">
        <v>8132</v>
      </c>
      <c r="CFU16541" s="3" t="s">
        <v>30806</v>
      </c>
      <c r="CFV16541" s="3" t="s">
        <v>8132</v>
      </c>
      <c r="CFW16541" s="3" t="s">
        <v>30806</v>
      </c>
      <c r="CFX16541" s="3" t="s">
        <v>8132</v>
      </c>
      <c r="CFY16541" s="3" t="s">
        <v>30806</v>
      </c>
      <c r="CFZ16541" s="3" t="s">
        <v>8132</v>
      </c>
      <c r="CGA16541" s="3" t="s">
        <v>30806</v>
      </c>
      <c r="CGB16541" s="3" t="s">
        <v>8132</v>
      </c>
      <c r="CGC16541" s="3" t="s">
        <v>30806</v>
      </c>
      <c r="CGD16541" s="3" t="s">
        <v>8132</v>
      </c>
      <c r="CGE16541" s="3" t="s">
        <v>30806</v>
      </c>
      <c r="CGF16541" s="3" t="s">
        <v>8132</v>
      </c>
      <c r="CGG16541" s="3" t="s">
        <v>30806</v>
      </c>
      <c r="CGH16541" s="3" t="s">
        <v>8132</v>
      </c>
      <c r="CGI16541" s="3" t="s">
        <v>30806</v>
      </c>
      <c r="CGJ16541" s="3" t="s">
        <v>8132</v>
      </c>
      <c r="CGK16541" s="3" t="s">
        <v>30806</v>
      </c>
      <c r="CGL16541" s="3" t="s">
        <v>8132</v>
      </c>
      <c r="CGM16541" s="3" t="s">
        <v>30806</v>
      </c>
      <c r="CGN16541" s="3" t="s">
        <v>8132</v>
      </c>
      <c r="CGO16541" s="3" t="s">
        <v>30806</v>
      </c>
      <c r="CGP16541" s="3" t="s">
        <v>8132</v>
      </c>
      <c r="CGQ16541" s="3" t="s">
        <v>30806</v>
      </c>
      <c r="CGR16541" s="3" t="s">
        <v>8132</v>
      </c>
      <c r="CGS16541" s="3" t="s">
        <v>30806</v>
      </c>
      <c r="CGT16541" s="3" t="s">
        <v>8132</v>
      </c>
      <c r="CGU16541" s="3" t="s">
        <v>30806</v>
      </c>
      <c r="CGV16541" s="3" t="s">
        <v>8132</v>
      </c>
      <c r="CGW16541" s="3" t="s">
        <v>30806</v>
      </c>
      <c r="CGX16541" s="3" t="s">
        <v>8132</v>
      </c>
      <c r="CGY16541" s="3" t="s">
        <v>30806</v>
      </c>
      <c r="CGZ16541" s="3" t="s">
        <v>8132</v>
      </c>
      <c r="CHA16541" s="3" t="s">
        <v>30806</v>
      </c>
      <c r="CHB16541" s="3" t="s">
        <v>8132</v>
      </c>
      <c r="CHC16541" s="3" t="s">
        <v>30806</v>
      </c>
      <c r="CHD16541" s="3" t="s">
        <v>8132</v>
      </c>
      <c r="CHE16541" s="3" t="s">
        <v>30806</v>
      </c>
      <c r="CHF16541" s="3" t="s">
        <v>8132</v>
      </c>
      <c r="CHG16541" s="3" t="s">
        <v>30806</v>
      </c>
      <c r="CHH16541" s="3" t="s">
        <v>8132</v>
      </c>
      <c r="CHI16541" s="3" t="s">
        <v>30806</v>
      </c>
      <c r="CHJ16541" s="3" t="s">
        <v>8132</v>
      </c>
      <c r="CHK16541" s="3" t="s">
        <v>30806</v>
      </c>
      <c r="CHL16541" s="3" t="s">
        <v>8132</v>
      </c>
      <c r="CHM16541" s="3" t="s">
        <v>30806</v>
      </c>
      <c r="CHN16541" s="3" t="s">
        <v>8132</v>
      </c>
      <c r="CHO16541" s="3" t="s">
        <v>30806</v>
      </c>
      <c r="CHP16541" s="3" t="s">
        <v>8132</v>
      </c>
      <c r="CHQ16541" s="3" t="s">
        <v>30806</v>
      </c>
      <c r="CHR16541" s="3" t="s">
        <v>8132</v>
      </c>
      <c r="CHS16541" s="3" t="s">
        <v>30806</v>
      </c>
      <c r="CHT16541" s="3" t="s">
        <v>8132</v>
      </c>
      <c r="CHU16541" s="3" t="s">
        <v>30806</v>
      </c>
      <c r="CHV16541" s="3" t="s">
        <v>8132</v>
      </c>
      <c r="CHW16541" s="3" t="s">
        <v>30806</v>
      </c>
      <c r="CHX16541" s="3" t="s">
        <v>8132</v>
      </c>
      <c r="CHY16541" s="3" t="s">
        <v>30806</v>
      </c>
      <c r="CHZ16541" s="3" t="s">
        <v>8132</v>
      </c>
      <c r="CIA16541" s="3" t="s">
        <v>30806</v>
      </c>
      <c r="CIB16541" s="3" t="s">
        <v>8132</v>
      </c>
      <c r="CIC16541" s="3" t="s">
        <v>30806</v>
      </c>
      <c r="CID16541" s="3" t="s">
        <v>8132</v>
      </c>
      <c r="CIE16541" s="3" t="s">
        <v>30806</v>
      </c>
      <c r="CIF16541" s="3" t="s">
        <v>8132</v>
      </c>
      <c r="CIG16541" s="3" t="s">
        <v>30806</v>
      </c>
      <c r="CIH16541" s="3" t="s">
        <v>8132</v>
      </c>
      <c r="CII16541" s="3" t="s">
        <v>30806</v>
      </c>
      <c r="CIJ16541" s="3" t="s">
        <v>8132</v>
      </c>
      <c r="CIK16541" s="3" t="s">
        <v>30806</v>
      </c>
      <c r="CIL16541" s="3" t="s">
        <v>8132</v>
      </c>
      <c r="CIM16541" s="3" t="s">
        <v>30806</v>
      </c>
      <c r="CIN16541" s="3" t="s">
        <v>8132</v>
      </c>
      <c r="CIO16541" s="3" t="s">
        <v>30806</v>
      </c>
      <c r="CIP16541" s="3" t="s">
        <v>8132</v>
      </c>
      <c r="CIQ16541" s="3" t="s">
        <v>30806</v>
      </c>
      <c r="CIR16541" s="3" t="s">
        <v>8132</v>
      </c>
      <c r="CIS16541" s="3" t="s">
        <v>30806</v>
      </c>
      <c r="CIT16541" s="3" t="s">
        <v>8132</v>
      </c>
      <c r="CIU16541" s="3" t="s">
        <v>30806</v>
      </c>
      <c r="CIV16541" s="3" t="s">
        <v>8132</v>
      </c>
      <c r="CIW16541" s="3" t="s">
        <v>30806</v>
      </c>
      <c r="CIX16541" s="3" t="s">
        <v>8132</v>
      </c>
      <c r="CIY16541" s="3" t="s">
        <v>30806</v>
      </c>
      <c r="CIZ16541" s="3" t="s">
        <v>8132</v>
      </c>
      <c r="CJA16541" s="3" t="s">
        <v>30806</v>
      </c>
      <c r="CJB16541" s="3" t="s">
        <v>8132</v>
      </c>
      <c r="CJC16541" s="3" t="s">
        <v>30806</v>
      </c>
      <c r="CJD16541" s="3" t="s">
        <v>8132</v>
      </c>
      <c r="CJE16541" s="3" t="s">
        <v>30806</v>
      </c>
      <c r="CJF16541" s="3" t="s">
        <v>8132</v>
      </c>
      <c r="CJG16541" s="3" t="s">
        <v>30806</v>
      </c>
      <c r="CJH16541" s="3" t="s">
        <v>8132</v>
      </c>
      <c r="CJI16541" s="3" t="s">
        <v>30806</v>
      </c>
      <c r="CJJ16541" s="3" t="s">
        <v>8132</v>
      </c>
      <c r="CJK16541" s="3" t="s">
        <v>30806</v>
      </c>
      <c r="CJL16541" s="3" t="s">
        <v>8132</v>
      </c>
      <c r="CJM16541" s="3" t="s">
        <v>30806</v>
      </c>
      <c r="CJN16541" s="3" t="s">
        <v>8132</v>
      </c>
      <c r="CJO16541" s="3" t="s">
        <v>30806</v>
      </c>
      <c r="CJP16541" s="3" t="s">
        <v>8132</v>
      </c>
      <c r="CJQ16541" s="3" t="s">
        <v>30806</v>
      </c>
      <c r="CJR16541" s="3" t="s">
        <v>8132</v>
      </c>
      <c r="CJS16541" s="3" t="s">
        <v>30806</v>
      </c>
      <c r="CJT16541" s="3" t="s">
        <v>8132</v>
      </c>
      <c r="CJU16541" s="3" t="s">
        <v>30806</v>
      </c>
      <c r="CJV16541" s="3" t="s">
        <v>8132</v>
      </c>
      <c r="CJW16541" s="3" t="s">
        <v>30806</v>
      </c>
      <c r="CJX16541" s="3" t="s">
        <v>8132</v>
      </c>
      <c r="CJY16541" s="3" t="s">
        <v>30806</v>
      </c>
      <c r="CJZ16541" s="3" t="s">
        <v>8132</v>
      </c>
      <c r="CKA16541" s="3" t="s">
        <v>30806</v>
      </c>
      <c r="CKB16541" s="3" t="s">
        <v>8132</v>
      </c>
      <c r="CKC16541" s="3" t="s">
        <v>30806</v>
      </c>
      <c r="CKD16541" s="3" t="s">
        <v>8132</v>
      </c>
      <c r="CKE16541" s="3" t="s">
        <v>30806</v>
      </c>
      <c r="CKF16541" s="3" t="s">
        <v>8132</v>
      </c>
      <c r="CKG16541" s="3" t="s">
        <v>30806</v>
      </c>
      <c r="CKH16541" s="3" t="s">
        <v>8132</v>
      </c>
      <c r="CKI16541" s="3" t="s">
        <v>30806</v>
      </c>
      <c r="CKJ16541" s="3" t="s">
        <v>8132</v>
      </c>
      <c r="CKK16541" s="3" t="s">
        <v>30806</v>
      </c>
      <c r="CKL16541" s="3" t="s">
        <v>8132</v>
      </c>
      <c r="CKM16541" s="3" t="s">
        <v>30806</v>
      </c>
      <c r="CKN16541" s="3" t="s">
        <v>8132</v>
      </c>
      <c r="CKO16541" s="3" t="s">
        <v>30806</v>
      </c>
      <c r="CKP16541" s="3" t="s">
        <v>8132</v>
      </c>
      <c r="CKQ16541" s="3" t="s">
        <v>30806</v>
      </c>
      <c r="CKR16541" s="3" t="s">
        <v>8132</v>
      </c>
      <c r="CKS16541" s="3" t="s">
        <v>30806</v>
      </c>
      <c r="CKT16541" s="3" t="s">
        <v>8132</v>
      </c>
      <c r="CKU16541" s="3" t="s">
        <v>30806</v>
      </c>
      <c r="CKV16541" s="3" t="s">
        <v>8132</v>
      </c>
      <c r="CKW16541" s="3" t="s">
        <v>30806</v>
      </c>
      <c r="CKX16541" s="3" t="s">
        <v>8132</v>
      </c>
      <c r="CKY16541" s="3" t="s">
        <v>30806</v>
      </c>
      <c r="CKZ16541" s="3" t="s">
        <v>8132</v>
      </c>
      <c r="CLA16541" s="3" t="s">
        <v>30806</v>
      </c>
      <c r="CLB16541" s="3" t="s">
        <v>8132</v>
      </c>
      <c r="CLC16541" s="3" t="s">
        <v>30806</v>
      </c>
      <c r="CLD16541" s="3" t="s">
        <v>8132</v>
      </c>
      <c r="CLE16541" s="3" t="s">
        <v>30806</v>
      </c>
      <c r="CLF16541" s="3" t="s">
        <v>8132</v>
      </c>
      <c r="CLG16541" s="3" t="s">
        <v>30806</v>
      </c>
      <c r="CLH16541" s="3" t="s">
        <v>8132</v>
      </c>
      <c r="CLI16541" s="3" t="s">
        <v>30806</v>
      </c>
      <c r="CLJ16541" s="3" t="s">
        <v>8132</v>
      </c>
      <c r="CLK16541" s="3" t="s">
        <v>30806</v>
      </c>
      <c r="CLL16541" s="3" t="s">
        <v>8132</v>
      </c>
      <c r="CLM16541" s="3" t="s">
        <v>30806</v>
      </c>
      <c r="CLN16541" s="3" t="s">
        <v>8132</v>
      </c>
      <c r="CLO16541" s="3" t="s">
        <v>30806</v>
      </c>
      <c r="CLP16541" s="3" t="s">
        <v>8132</v>
      </c>
      <c r="CLQ16541" s="3" t="s">
        <v>30806</v>
      </c>
      <c r="CLR16541" s="3" t="s">
        <v>8132</v>
      </c>
      <c r="CLS16541" s="3" t="s">
        <v>30806</v>
      </c>
      <c r="CLT16541" s="3" t="s">
        <v>8132</v>
      </c>
      <c r="CLU16541" s="3" t="s">
        <v>30806</v>
      </c>
      <c r="CLV16541" s="3" t="s">
        <v>8132</v>
      </c>
      <c r="CLW16541" s="3" t="s">
        <v>30806</v>
      </c>
      <c r="CLX16541" s="3" t="s">
        <v>8132</v>
      </c>
      <c r="CLY16541" s="3" t="s">
        <v>30806</v>
      </c>
      <c r="CLZ16541" s="3" t="s">
        <v>8132</v>
      </c>
      <c r="CMA16541" s="3" t="s">
        <v>30806</v>
      </c>
      <c r="CMB16541" s="3" t="s">
        <v>8132</v>
      </c>
      <c r="CMC16541" s="3" t="s">
        <v>30806</v>
      </c>
      <c r="CMD16541" s="3" t="s">
        <v>8132</v>
      </c>
      <c r="CME16541" s="3" t="s">
        <v>30806</v>
      </c>
      <c r="CMF16541" s="3" t="s">
        <v>8132</v>
      </c>
      <c r="CMG16541" s="3" t="s">
        <v>30806</v>
      </c>
      <c r="CMH16541" s="3" t="s">
        <v>8132</v>
      </c>
      <c r="CMI16541" s="3" t="s">
        <v>30806</v>
      </c>
      <c r="CMJ16541" s="3" t="s">
        <v>8132</v>
      </c>
      <c r="CMK16541" s="3" t="s">
        <v>30806</v>
      </c>
      <c r="CML16541" s="3" t="s">
        <v>8132</v>
      </c>
      <c r="CMM16541" s="3" t="s">
        <v>30806</v>
      </c>
      <c r="CMN16541" s="3" t="s">
        <v>8132</v>
      </c>
      <c r="CMO16541" s="3" t="s">
        <v>30806</v>
      </c>
      <c r="CMP16541" s="3" t="s">
        <v>8132</v>
      </c>
      <c r="CMQ16541" s="3" t="s">
        <v>30806</v>
      </c>
      <c r="CMR16541" s="3" t="s">
        <v>8132</v>
      </c>
      <c r="CMS16541" s="3" t="s">
        <v>30806</v>
      </c>
      <c r="CMT16541" s="3" t="s">
        <v>8132</v>
      </c>
      <c r="CMU16541" s="3" t="s">
        <v>30806</v>
      </c>
      <c r="CMV16541" s="3" t="s">
        <v>8132</v>
      </c>
      <c r="CMW16541" s="3" t="s">
        <v>30806</v>
      </c>
      <c r="CMX16541" s="3" t="s">
        <v>8132</v>
      </c>
      <c r="CMY16541" s="3" t="s">
        <v>30806</v>
      </c>
      <c r="CMZ16541" s="3" t="s">
        <v>8132</v>
      </c>
      <c r="CNA16541" s="3" t="s">
        <v>30806</v>
      </c>
      <c r="CNB16541" s="3" t="s">
        <v>8132</v>
      </c>
      <c r="CNC16541" s="3" t="s">
        <v>30806</v>
      </c>
      <c r="CND16541" s="3" t="s">
        <v>8132</v>
      </c>
      <c r="CNE16541" s="3" t="s">
        <v>30806</v>
      </c>
      <c r="CNF16541" s="3" t="s">
        <v>8132</v>
      </c>
      <c r="CNG16541" s="3" t="s">
        <v>30806</v>
      </c>
      <c r="CNH16541" s="3" t="s">
        <v>8132</v>
      </c>
      <c r="CNI16541" s="3" t="s">
        <v>30806</v>
      </c>
      <c r="CNJ16541" s="3" t="s">
        <v>8132</v>
      </c>
      <c r="CNK16541" s="3" t="s">
        <v>30806</v>
      </c>
      <c r="CNL16541" s="3" t="s">
        <v>8132</v>
      </c>
      <c r="CNM16541" s="3" t="s">
        <v>30806</v>
      </c>
      <c r="CNN16541" s="3" t="s">
        <v>8132</v>
      </c>
      <c r="CNO16541" s="3" t="s">
        <v>30806</v>
      </c>
      <c r="CNP16541" s="3" t="s">
        <v>8132</v>
      </c>
      <c r="CNQ16541" s="3" t="s">
        <v>30806</v>
      </c>
      <c r="CNR16541" s="3" t="s">
        <v>8132</v>
      </c>
      <c r="CNS16541" s="3" t="s">
        <v>30806</v>
      </c>
      <c r="CNT16541" s="3" t="s">
        <v>8132</v>
      </c>
      <c r="CNU16541" s="3" t="s">
        <v>30806</v>
      </c>
      <c r="CNV16541" s="3" t="s">
        <v>8132</v>
      </c>
      <c r="CNW16541" s="3" t="s">
        <v>30806</v>
      </c>
      <c r="CNX16541" s="3" t="s">
        <v>8132</v>
      </c>
      <c r="CNY16541" s="3" t="s">
        <v>30806</v>
      </c>
      <c r="CNZ16541" s="3" t="s">
        <v>8132</v>
      </c>
      <c r="COA16541" s="3" t="s">
        <v>30806</v>
      </c>
      <c r="COB16541" s="3" t="s">
        <v>8132</v>
      </c>
      <c r="COC16541" s="3" t="s">
        <v>30806</v>
      </c>
      <c r="COD16541" s="3" t="s">
        <v>8132</v>
      </c>
      <c r="COE16541" s="3" t="s">
        <v>30806</v>
      </c>
      <c r="COF16541" s="3" t="s">
        <v>8132</v>
      </c>
      <c r="COG16541" s="3" t="s">
        <v>30806</v>
      </c>
      <c r="COH16541" s="3" t="s">
        <v>8132</v>
      </c>
      <c r="COI16541" s="3" t="s">
        <v>30806</v>
      </c>
      <c r="COJ16541" s="3" t="s">
        <v>8132</v>
      </c>
      <c r="COK16541" s="3" t="s">
        <v>30806</v>
      </c>
      <c r="COL16541" s="3" t="s">
        <v>8132</v>
      </c>
      <c r="COM16541" s="3" t="s">
        <v>30806</v>
      </c>
      <c r="CON16541" s="3" t="s">
        <v>8132</v>
      </c>
      <c r="COO16541" s="3" t="s">
        <v>30806</v>
      </c>
      <c r="COP16541" s="3" t="s">
        <v>8132</v>
      </c>
      <c r="COQ16541" s="3" t="s">
        <v>30806</v>
      </c>
      <c r="COR16541" s="3" t="s">
        <v>8132</v>
      </c>
      <c r="COS16541" s="3" t="s">
        <v>30806</v>
      </c>
      <c r="COT16541" s="3" t="s">
        <v>8132</v>
      </c>
      <c r="COU16541" s="3" t="s">
        <v>30806</v>
      </c>
      <c r="COV16541" s="3" t="s">
        <v>8132</v>
      </c>
      <c r="COW16541" s="3" t="s">
        <v>30806</v>
      </c>
      <c r="COX16541" s="3" t="s">
        <v>8132</v>
      </c>
      <c r="COY16541" s="3" t="s">
        <v>30806</v>
      </c>
      <c r="COZ16541" s="3" t="s">
        <v>8132</v>
      </c>
      <c r="CPA16541" s="3" t="s">
        <v>30806</v>
      </c>
      <c r="CPB16541" s="3" t="s">
        <v>8132</v>
      </c>
      <c r="CPC16541" s="3" t="s">
        <v>30806</v>
      </c>
      <c r="CPD16541" s="3" t="s">
        <v>8132</v>
      </c>
      <c r="CPE16541" s="3" t="s">
        <v>30806</v>
      </c>
      <c r="CPF16541" s="3" t="s">
        <v>8132</v>
      </c>
      <c r="CPG16541" s="3" t="s">
        <v>30806</v>
      </c>
      <c r="CPH16541" s="3" t="s">
        <v>8132</v>
      </c>
      <c r="CPI16541" s="3" t="s">
        <v>30806</v>
      </c>
      <c r="CPJ16541" s="3" t="s">
        <v>8132</v>
      </c>
      <c r="CPK16541" s="3" t="s">
        <v>30806</v>
      </c>
      <c r="CPL16541" s="3" t="s">
        <v>8132</v>
      </c>
      <c r="CPM16541" s="3" t="s">
        <v>30806</v>
      </c>
      <c r="CPN16541" s="3" t="s">
        <v>8132</v>
      </c>
      <c r="CPO16541" s="3" t="s">
        <v>30806</v>
      </c>
      <c r="CPP16541" s="3" t="s">
        <v>8132</v>
      </c>
      <c r="CPQ16541" s="3" t="s">
        <v>30806</v>
      </c>
      <c r="CPR16541" s="3" t="s">
        <v>8132</v>
      </c>
      <c r="CPS16541" s="3" t="s">
        <v>30806</v>
      </c>
      <c r="CPT16541" s="3" t="s">
        <v>8132</v>
      </c>
      <c r="CPU16541" s="3" t="s">
        <v>30806</v>
      </c>
      <c r="CPV16541" s="3" t="s">
        <v>8132</v>
      </c>
      <c r="CPW16541" s="3" t="s">
        <v>30806</v>
      </c>
      <c r="CPX16541" s="3" t="s">
        <v>8132</v>
      </c>
      <c r="CPY16541" s="3" t="s">
        <v>30806</v>
      </c>
      <c r="CPZ16541" s="3" t="s">
        <v>8132</v>
      </c>
      <c r="CQA16541" s="3" t="s">
        <v>30806</v>
      </c>
      <c r="CQB16541" s="3" t="s">
        <v>8132</v>
      </c>
      <c r="CQC16541" s="3" t="s">
        <v>30806</v>
      </c>
      <c r="CQD16541" s="3" t="s">
        <v>8132</v>
      </c>
      <c r="CQE16541" s="3" t="s">
        <v>30806</v>
      </c>
      <c r="CQF16541" s="3" t="s">
        <v>8132</v>
      </c>
      <c r="CQG16541" s="3" t="s">
        <v>30806</v>
      </c>
      <c r="CQH16541" s="3" t="s">
        <v>8132</v>
      </c>
      <c r="CQI16541" s="3" t="s">
        <v>30806</v>
      </c>
      <c r="CQJ16541" s="3" t="s">
        <v>8132</v>
      </c>
      <c r="CQK16541" s="3" t="s">
        <v>30806</v>
      </c>
      <c r="CQL16541" s="3" t="s">
        <v>8132</v>
      </c>
      <c r="CQM16541" s="3" t="s">
        <v>30806</v>
      </c>
      <c r="CQN16541" s="3" t="s">
        <v>8132</v>
      </c>
      <c r="CQO16541" s="3" t="s">
        <v>30806</v>
      </c>
      <c r="CQP16541" s="3" t="s">
        <v>8132</v>
      </c>
      <c r="CQQ16541" s="3" t="s">
        <v>30806</v>
      </c>
      <c r="CQR16541" s="3" t="s">
        <v>8132</v>
      </c>
      <c r="CQS16541" s="3" t="s">
        <v>30806</v>
      </c>
      <c r="CQT16541" s="3" t="s">
        <v>8132</v>
      </c>
      <c r="CQU16541" s="3" t="s">
        <v>30806</v>
      </c>
      <c r="CQV16541" s="3" t="s">
        <v>8132</v>
      </c>
      <c r="CQW16541" s="3" t="s">
        <v>30806</v>
      </c>
      <c r="CQX16541" s="3" t="s">
        <v>8132</v>
      </c>
      <c r="CQY16541" s="3" t="s">
        <v>30806</v>
      </c>
      <c r="CQZ16541" s="3" t="s">
        <v>8132</v>
      </c>
      <c r="CRA16541" s="3" t="s">
        <v>30806</v>
      </c>
      <c r="CRB16541" s="3" t="s">
        <v>8132</v>
      </c>
      <c r="CRC16541" s="3" t="s">
        <v>30806</v>
      </c>
      <c r="CRD16541" s="3" t="s">
        <v>8132</v>
      </c>
      <c r="CRE16541" s="3" t="s">
        <v>30806</v>
      </c>
      <c r="CRF16541" s="3" t="s">
        <v>8132</v>
      </c>
      <c r="CRG16541" s="3" t="s">
        <v>30806</v>
      </c>
      <c r="CRH16541" s="3" t="s">
        <v>8132</v>
      </c>
      <c r="CRI16541" s="3" t="s">
        <v>30806</v>
      </c>
      <c r="CRJ16541" s="3" t="s">
        <v>8132</v>
      </c>
      <c r="CRK16541" s="3" t="s">
        <v>30806</v>
      </c>
      <c r="CRL16541" s="3" t="s">
        <v>8132</v>
      </c>
      <c r="CRM16541" s="3" t="s">
        <v>30806</v>
      </c>
      <c r="CRN16541" s="3" t="s">
        <v>8132</v>
      </c>
      <c r="CRO16541" s="3" t="s">
        <v>30806</v>
      </c>
      <c r="CRP16541" s="3" t="s">
        <v>8132</v>
      </c>
      <c r="CRQ16541" s="3" t="s">
        <v>30806</v>
      </c>
      <c r="CRR16541" s="3" t="s">
        <v>8132</v>
      </c>
      <c r="CRS16541" s="3" t="s">
        <v>30806</v>
      </c>
      <c r="CRT16541" s="3" t="s">
        <v>8132</v>
      </c>
      <c r="CRU16541" s="3" t="s">
        <v>30806</v>
      </c>
      <c r="CRV16541" s="3" t="s">
        <v>8132</v>
      </c>
      <c r="CRW16541" s="3" t="s">
        <v>30806</v>
      </c>
      <c r="CRX16541" s="3" t="s">
        <v>8132</v>
      </c>
      <c r="CRY16541" s="3" t="s">
        <v>30806</v>
      </c>
      <c r="CRZ16541" s="3" t="s">
        <v>8132</v>
      </c>
      <c r="CSA16541" s="3" t="s">
        <v>30806</v>
      </c>
      <c r="CSB16541" s="3" t="s">
        <v>8132</v>
      </c>
      <c r="CSC16541" s="3" t="s">
        <v>30806</v>
      </c>
      <c r="CSD16541" s="3" t="s">
        <v>8132</v>
      </c>
      <c r="CSE16541" s="3" t="s">
        <v>30806</v>
      </c>
      <c r="CSF16541" s="3" t="s">
        <v>8132</v>
      </c>
      <c r="CSG16541" s="3" t="s">
        <v>30806</v>
      </c>
      <c r="CSH16541" s="3" t="s">
        <v>8132</v>
      </c>
      <c r="CSI16541" s="3" t="s">
        <v>30806</v>
      </c>
      <c r="CSJ16541" s="3" t="s">
        <v>8132</v>
      </c>
      <c r="CSK16541" s="3" t="s">
        <v>30806</v>
      </c>
      <c r="CSL16541" s="3" t="s">
        <v>8132</v>
      </c>
      <c r="CSM16541" s="3" t="s">
        <v>30806</v>
      </c>
      <c r="CSN16541" s="3" t="s">
        <v>8132</v>
      </c>
      <c r="CSO16541" s="3" t="s">
        <v>30806</v>
      </c>
      <c r="CSP16541" s="3" t="s">
        <v>8132</v>
      </c>
      <c r="CSQ16541" s="3" t="s">
        <v>30806</v>
      </c>
      <c r="CSR16541" s="3" t="s">
        <v>8132</v>
      </c>
      <c r="CSS16541" s="3" t="s">
        <v>30806</v>
      </c>
      <c r="CST16541" s="3" t="s">
        <v>8132</v>
      </c>
      <c r="CSU16541" s="3" t="s">
        <v>30806</v>
      </c>
      <c r="CSV16541" s="3" t="s">
        <v>8132</v>
      </c>
      <c r="CSW16541" s="3" t="s">
        <v>30806</v>
      </c>
      <c r="CSX16541" s="3" t="s">
        <v>8132</v>
      </c>
      <c r="CSY16541" s="3" t="s">
        <v>30806</v>
      </c>
      <c r="CSZ16541" s="3" t="s">
        <v>8132</v>
      </c>
      <c r="CTA16541" s="3" t="s">
        <v>30806</v>
      </c>
      <c r="CTB16541" s="3" t="s">
        <v>8132</v>
      </c>
      <c r="CTC16541" s="3" t="s">
        <v>30806</v>
      </c>
      <c r="CTD16541" s="3" t="s">
        <v>8132</v>
      </c>
      <c r="CTE16541" s="3" t="s">
        <v>30806</v>
      </c>
      <c r="CTF16541" s="3" t="s">
        <v>8132</v>
      </c>
      <c r="CTG16541" s="3" t="s">
        <v>30806</v>
      </c>
      <c r="CTH16541" s="3" t="s">
        <v>8132</v>
      </c>
      <c r="CTI16541" s="3" t="s">
        <v>30806</v>
      </c>
      <c r="CTJ16541" s="3" t="s">
        <v>8132</v>
      </c>
      <c r="CTK16541" s="3" t="s">
        <v>30806</v>
      </c>
      <c r="CTL16541" s="3" t="s">
        <v>8132</v>
      </c>
      <c r="CTM16541" s="3" t="s">
        <v>30806</v>
      </c>
      <c r="CTN16541" s="3" t="s">
        <v>8132</v>
      </c>
      <c r="CTO16541" s="3" t="s">
        <v>30806</v>
      </c>
      <c r="CTP16541" s="3" t="s">
        <v>8132</v>
      </c>
      <c r="CTQ16541" s="3" t="s">
        <v>30806</v>
      </c>
      <c r="CTR16541" s="3" t="s">
        <v>8132</v>
      </c>
      <c r="CTS16541" s="3" t="s">
        <v>30806</v>
      </c>
      <c r="CTT16541" s="3" t="s">
        <v>8132</v>
      </c>
      <c r="CTU16541" s="3" t="s">
        <v>30806</v>
      </c>
      <c r="CTV16541" s="3" t="s">
        <v>8132</v>
      </c>
      <c r="CTW16541" s="3" t="s">
        <v>30806</v>
      </c>
      <c r="CTX16541" s="3" t="s">
        <v>8132</v>
      </c>
      <c r="CTY16541" s="3" t="s">
        <v>30806</v>
      </c>
      <c r="CTZ16541" s="3" t="s">
        <v>8132</v>
      </c>
      <c r="CUA16541" s="3" t="s">
        <v>30806</v>
      </c>
      <c r="CUB16541" s="3" t="s">
        <v>8132</v>
      </c>
      <c r="CUC16541" s="3" t="s">
        <v>30806</v>
      </c>
      <c r="CUD16541" s="3" t="s">
        <v>8132</v>
      </c>
      <c r="CUE16541" s="3" t="s">
        <v>30806</v>
      </c>
      <c r="CUF16541" s="3" t="s">
        <v>8132</v>
      </c>
      <c r="CUG16541" s="3" t="s">
        <v>30806</v>
      </c>
      <c r="CUH16541" s="3" t="s">
        <v>8132</v>
      </c>
      <c r="CUI16541" s="3" t="s">
        <v>30806</v>
      </c>
      <c r="CUJ16541" s="3" t="s">
        <v>8132</v>
      </c>
      <c r="CUK16541" s="3" t="s">
        <v>30806</v>
      </c>
      <c r="CUL16541" s="3" t="s">
        <v>8132</v>
      </c>
      <c r="CUM16541" s="3" t="s">
        <v>30806</v>
      </c>
      <c r="CUN16541" s="3" t="s">
        <v>8132</v>
      </c>
      <c r="CUO16541" s="3" t="s">
        <v>30806</v>
      </c>
      <c r="CUP16541" s="3" t="s">
        <v>8132</v>
      </c>
      <c r="CUQ16541" s="3" t="s">
        <v>30806</v>
      </c>
      <c r="CUR16541" s="3" t="s">
        <v>8132</v>
      </c>
      <c r="CUS16541" s="3" t="s">
        <v>30806</v>
      </c>
      <c r="CUT16541" s="3" t="s">
        <v>8132</v>
      </c>
      <c r="CUU16541" s="3" t="s">
        <v>30806</v>
      </c>
      <c r="CUV16541" s="3" t="s">
        <v>8132</v>
      </c>
      <c r="CUW16541" s="3" t="s">
        <v>30806</v>
      </c>
      <c r="CUX16541" s="3" t="s">
        <v>8132</v>
      </c>
      <c r="CUY16541" s="3" t="s">
        <v>30806</v>
      </c>
      <c r="CUZ16541" s="3" t="s">
        <v>8132</v>
      </c>
      <c r="CVA16541" s="3" t="s">
        <v>30806</v>
      </c>
      <c r="CVB16541" s="3" t="s">
        <v>8132</v>
      </c>
      <c r="CVC16541" s="3" t="s">
        <v>30806</v>
      </c>
      <c r="CVD16541" s="3" t="s">
        <v>8132</v>
      </c>
      <c r="CVE16541" s="3" t="s">
        <v>30806</v>
      </c>
      <c r="CVF16541" s="3" t="s">
        <v>8132</v>
      </c>
      <c r="CVG16541" s="3" t="s">
        <v>30806</v>
      </c>
      <c r="CVH16541" s="3" t="s">
        <v>8132</v>
      </c>
      <c r="CVI16541" s="3" t="s">
        <v>30806</v>
      </c>
      <c r="CVJ16541" s="3" t="s">
        <v>8132</v>
      </c>
      <c r="CVK16541" s="3" t="s">
        <v>30806</v>
      </c>
      <c r="CVL16541" s="3" t="s">
        <v>8132</v>
      </c>
      <c r="CVM16541" s="3" t="s">
        <v>30806</v>
      </c>
      <c r="CVN16541" s="3" t="s">
        <v>8132</v>
      </c>
      <c r="CVO16541" s="3" t="s">
        <v>30806</v>
      </c>
      <c r="CVP16541" s="3" t="s">
        <v>8132</v>
      </c>
      <c r="CVQ16541" s="3" t="s">
        <v>30806</v>
      </c>
      <c r="CVR16541" s="3" t="s">
        <v>8132</v>
      </c>
      <c r="CVS16541" s="3" t="s">
        <v>30806</v>
      </c>
      <c r="CVT16541" s="3" t="s">
        <v>8132</v>
      </c>
      <c r="CVU16541" s="3" t="s">
        <v>30806</v>
      </c>
      <c r="CVV16541" s="3" t="s">
        <v>8132</v>
      </c>
      <c r="CVW16541" s="3" t="s">
        <v>30806</v>
      </c>
      <c r="CVX16541" s="3" t="s">
        <v>8132</v>
      </c>
      <c r="CVY16541" s="3" t="s">
        <v>30806</v>
      </c>
      <c r="CVZ16541" s="3" t="s">
        <v>8132</v>
      </c>
      <c r="CWA16541" s="3" t="s">
        <v>30806</v>
      </c>
      <c r="CWB16541" s="3" t="s">
        <v>8132</v>
      </c>
      <c r="CWC16541" s="3" t="s">
        <v>30806</v>
      </c>
      <c r="CWD16541" s="3" t="s">
        <v>8132</v>
      </c>
      <c r="CWE16541" s="3" t="s">
        <v>30806</v>
      </c>
      <c r="CWF16541" s="3" t="s">
        <v>8132</v>
      </c>
      <c r="CWG16541" s="3" t="s">
        <v>30806</v>
      </c>
      <c r="CWH16541" s="3" t="s">
        <v>8132</v>
      </c>
      <c r="CWI16541" s="3" t="s">
        <v>30806</v>
      </c>
      <c r="CWJ16541" s="3" t="s">
        <v>8132</v>
      </c>
      <c r="CWK16541" s="3" t="s">
        <v>30806</v>
      </c>
      <c r="CWL16541" s="3" t="s">
        <v>8132</v>
      </c>
      <c r="CWM16541" s="3" t="s">
        <v>30806</v>
      </c>
      <c r="CWN16541" s="3" t="s">
        <v>8132</v>
      </c>
      <c r="CWO16541" s="3" t="s">
        <v>30806</v>
      </c>
      <c r="CWP16541" s="3" t="s">
        <v>8132</v>
      </c>
      <c r="CWQ16541" s="3" t="s">
        <v>30806</v>
      </c>
      <c r="CWR16541" s="3" t="s">
        <v>8132</v>
      </c>
      <c r="CWS16541" s="3" t="s">
        <v>30806</v>
      </c>
      <c r="CWT16541" s="3" t="s">
        <v>8132</v>
      </c>
      <c r="CWU16541" s="3" t="s">
        <v>30806</v>
      </c>
      <c r="CWV16541" s="3" t="s">
        <v>8132</v>
      </c>
      <c r="CWW16541" s="3" t="s">
        <v>30806</v>
      </c>
      <c r="CWX16541" s="3" t="s">
        <v>8132</v>
      </c>
      <c r="CWY16541" s="3" t="s">
        <v>30806</v>
      </c>
      <c r="CWZ16541" s="3" t="s">
        <v>8132</v>
      </c>
      <c r="CXA16541" s="3" t="s">
        <v>30806</v>
      </c>
      <c r="CXB16541" s="3" t="s">
        <v>8132</v>
      </c>
      <c r="CXC16541" s="3" t="s">
        <v>30806</v>
      </c>
      <c r="CXD16541" s="3" t="s">
        <v>8132</v>
      </c>
      <c r="CXE16541" s="3" t="s">
        <v>30806</v>
      </c>
      <c r="CXF16541" s="3" t="s">
        <v>8132</v>
      </c>
      <c r="CXG16541" s="3" t="s">
        <v>30806</v>
      </c>
      <c r="CXH16541" s="3" t="s">
        <v>8132</v>
      </c>
      <c r="CXI16541" s="3" t="s">
        <v>30806</v>
      </c>
      <c r="CXJ16541" s="3" t="s">
        <v>8132</v>
      </c>
      <c r="CXK16541" s="3" t="s">
        <v>30806</v>
      </c>
      <c r="CXL16541" s="3" t="s">
        <v>8132</v>
      </c>
      <c r="CXM16541" s="3" t="s">
        <v>30806</v>
      </c>
      <c r="CXN16541" s="3" t="s">
        <v>8132</v>
      </c>
      <c r="CXO16541" s="3" t="s">
        <v>30806</v>
      </c>
      <c r="CXP16541" s="3" t="s">
        <v>8132</v>
      </c>
      <c r="CXQ16541" s="3" t="s">
        <v>30806</v>
      </c>
      <c r="CXR16541" s="3" t="s">
        <v>8132</v>
      </c>
      <c r="CXS16541" s="3" t="s">
        <v>30806</v>
      </c>
      <c r="CXT16541" s="3" t="s">
        <v>8132</v>
      </c>
      <c r="CXU16541" s="3" t="s">
        <v>30806</v>
      </c>
      <c r="CXV16541" s="3" t="s">
        <v>8132</v>
      </c>
      <c r="CXW16541" s="3" t="s">
        <v>30806</v>
      </c>
      <c r="CXX16541" s="3" t="s">
        <v>8132</v>
      </c>
      <c r="CXY16541" s="3" t="s">
        <v>30806</v>
      </c>
      <c r="CXZ16541" s="3" t="s">
        <v>8132</v>
      </c>
      <c r="CYA16541" s="3" t="s">
        <v>30806</v>
      </c>
      <c r="CYB16541" s="3" t="s">
        <v>8132</v>
      </c>
      <c r="CYC16541" s="3" t="s">
        <v>30806</v>
      </c>
      <c r="CYD16541" s="3" t="s">
        <v>8132</v>
      </c>
      <c r="CYE16541" s="3" t="s">
        <v>30806</v>
      </c>
      <c r="CYF16541" s="3" t="s">
        <v>8132</v>
      </c>
      <c r="CYG16541" s="3" t="s">
        <v>30806</v>
      </c>
      <c r="CYH16541" s="3" t="s">
        <v>8132</v>
      </c>
      <c r="CYI16541" s="3" t="s">
        <v>30806</v>
      </c>
      <c r="CYJ16541" s="3" t="s">
        <v>8132</v>
      </c>
      <c r="CYK16541" s="3" t="s">
        <v>30806</v>
      </c>
      <c r="CYL16541" s="3" t="s">
        <v>8132</v>
      </c>
      <c r="CYM16541" s="3" t="s">
        <v>30806</v>
      </c>
      <c r="CYN16541" s="3" t="s">
        <v>8132</v>
      </c>
      <c r="CYO16541" s="3" t="s">
        <v>30806</v>
      </c>
      <c r="CYP16541" s="3" t="s">
        <v>8132</v>
      </c>
      <c r="CYQ16541" s="3" t="s">
        <v>30806</v>
      </c>
      <c r="CYR16541" s="3" t="s">
        <v>8132</v>
      </c>
      <c r="CYS16541" s="3" t="s">
        <v>30806</v>
      </c>
      <c r="CYT16541" s="3" t="s">
        <v>8132</v>
      </c>
      <c r="CYU16541" s="3" t="s">
        <v>30806</v>
      </c>
      <c r="CYV16541" s="3" t="s">
        <v>8132</v>
      </c>
      <c r="CYW16541" s="3" t="s">
        <v>30806</v>
      </c>
      <c r="CYX16541" s="3" t="s">
        <v>8132</v>
      </c>
      <c r="CYY16541" s="3" t="s">
        <v>30806</v>
      </c>
      <c r="CYZ16541" s="3" t="s">
        <v>8132</v>
      </c>
      <c r="CZA16541" s="3" t="s">
        <v>30806</v>
      </c>
      <c r="CZB16541" s="3" t="s">
        <v>8132</v>
      </c>
      <c r="CZC16541" s="3" t="s">
        <v>30806</v>
      </c>
      <c r="CZD16541" s="3" t="s">
        <v>8132</v>
      </c>
      <c r="CZE16541" s="3" t="s">
        <v>30806</v>
      </c>
      <c r="CZF16541" s="3" t="s">
        <v>8132</v>
      </c>
      <c r="CZG16541" s="3" t="s">
        <v>30806</v>
      </c>
      <c r="CZH16541" s="3" t="s">
        <v>8132</v>
      </c>
      <c r="CZI16541" s="3" t="s">
        <v>30806</v>
      </c>
      <c r="CZJ16541" s="3" t="s">
        <v>8132</v>
      </c>
      <c r="CZK16541" s="3" t="s">
        <v>30806</v>
      </c>
      <c r="CZL16541" s="3" t="s">
        <v>8132</v>
      </c>
      <c r="CZM16541" s="3" t="s">
        <v>30806</v>
      </c>
      <c r="CZN16541" s="3" t="s">
        <v>8132</v>
      </c>
      <c r="CZO16541" s="3" t="s">
        <v>30806</v>
      </c>
      <c r="CZP16541" s="3" t="s">
        <v>8132</v>
      </c>
      <c r="CZQ16541" s="3" t="s">
        <v>30806</v>
      </c>
      <c r="CZR16541" s="3" t="s">
        <v>8132</v>
      </c>
      <c r="CZS16541" s="3" t="s">
        <v>30806</v>
      </c>
      <c r="CZT16541" s="3" t="s">
        <v>8132</v>
      </c>
      <c r="CZU16541" s="3" t="s">
        <v>30806</v>
      </c>
      <c r="CZV16541" s="3" t="s">
        <v>8132</v>
      </c>
      <c r="CZW16541" s="3" t="s">
        <v>30806</v>
      </c>
      <c r="CZX16541" s="3" t="s">
        <v>8132</v>
      </c>
      <c r="CZY16541" s="3" t="s">
        <v>30806</v>
      </c>
      <c r="CZZ16541" s="3" t="s">
        <v>8132</v>
      </c>
      <c r="DAA16541" s="3" t="s">
        <v>30806</v>
      </c>
      <c r="DAB16541" s="3" t="s">
        <v>8132</v>
      </c>
      <c r="DAC16541" s="3" t="s">
        <v>30806</v>
      </c>
      <c r="DAD16541" s="3" t="s">
        <v>8132</v>
      </c>
      <c r="DAE16541" s="3" t="s">
        <v>30806</v>
      </c>
      <c r="DAF16541" s="3" t="s">
        <v>8132</v>
      </c>
      <c r="DAG16541" s="3" t="s">
        <v>30806</v>
      </c>
      <c r="DAH16541" s="3" t="s">
        <v>8132</v>
      </c>
      <c r="DAI16541" s="3" t="s">
        <v>30806</v>
      </c>
      <c r="DAJ16541" s="3" t="s">
        <v>8132</v>
      </c>
      <c r="DAK16541" s="3" t="s">
        <v>30806</v>
      </c>
      <c r="DAL16541" s="3" t="s">
        <v>8132</v>
      </c>
      <c r="DAM16541" s="3" t="s">
        <v>30806</v>
      </c>
      <c r="DAN16541" s="3" t="s">
        <v>8132</v>
      </c>
      <c r="DAO16541" s="3" t="s">
        <v>30806</v>
      </c>
      <c r="DAP16541" s="3" t="s">
        <v>8132</v>
      </c>
      <c r="DAQ16541" s="3" t="s">
        <v>30806</v>
      </c>
      <c r="DAR16541" s="3" t="s">
        <v>8132</v>
      </c>
      <c r="DAS16541" s="3" t="s">
        <v>30806</v>
      </c>
      <c r="DAT16541" s="3" t="s">
        <v>8132</v>
      </c>
      <c r="DAU16541" s="3" t="s">
        <v>30806</v>
      </c>
      <c r="DAV16541" s="3" t="s">
        <v>8132</v>
      </c>
      <c r="DAW16541" s="3" t="s">
        <v>30806</v>
      </c>
      <c r="DAX16541" s="3" t="s">
        <v>8132</v>
      </c>
      <c r="DAY16541" s="3" t="s">
        <v>30806</v>
      </c>
      <c r="DAZ16541" s="3" t="s">
        <v>8132</v>
      </c>
      <c r="DBA16541" s="3" t="s">
        <v>30806</v>
      </c>
      <c r="DBB16541" s="3" t="s">
        <v>8132</v>
      </c>
      <c r="DBC16541" s="3" t="s">
        <v>30806</v>
      </c>
      <c r="DBD16541" s="3" t="s">
        <v>8132</v>
      </c>
      <c r="DBE16541" s="3" t="s">
        <v>30806</v>
      </c>
      <c r="DBF16541" s="3" t="s">
        <v>8132</v>
      </c>
      <c r="DBG16541" s="3" t="s">
        <v>30806</v>
      </c>
      <c r="DBH16541" s="3" t="s">
        <v>8132</v>
      </c>
      <c r="DBI16541" s="3" t="s">
        <v>30806</v>
      </c>
      <c r="DBJ16541" s="3" t="s">
        <v>8132</v>
      </c>
      <c r="DBK16541" s="3" t="s">
        <v>30806</v>
      </c>
      <c r="DBL16541" s="3" t="s">
        <v>8132</v>
      </c>
      <c r="DBM16541" s="3" t="s">
        <v>30806</v>
      </c>
      <c r="DBN16541" s="3" t="s">
        <v>8132</v>
      </c>
      <c r="DBO16541" s="3" t="s">
        <v>30806</v>
      </c>
      <c r="DBP16541" s="3" t="s">
        <v>8132</v>
      </c>
      <c r="DBQ16541" s="3" t="s">
        <v>30806</v>
      </c>
      <c r="DBR16541" s="3" t="s">
        <v>8132</v>
      </c>
      <c r="DBS16541" s="3" t="s">
        <v>30806</v>
      </c>
      <c r="DBT16541" s="3" t="s">
        <v>8132</v>
      </c>
      <c r="DBU16541" s="3" t="s">
        <v>30806</v>
      </c>
      <c r="DBV16541" s="3" t="s">
        <v>8132</v>
      </c>
      <c r="DBW16541" s="3" t="s">
        <v>30806</v>
      </c>
      <c r="DBX16541" s="3" t="s">
        <v>8132</v>
      </c>
      <c r="DBY16541" s="3" t="s">
        <v>30806</v>
      </c>
      <c r="DBZ16541" s="3" t="s">
        <v>8132</v>
      </c>
      <c r="DCA16541" s="3" t="s">
        <v>30806</v>
      </c>
      <c r="DCB16541" s="3" t="s">
        <v>8132</v>
      </c>
      <c r="DCC16541" s="3" t="s">
        <v>30806</v>
      </c>
      <c r="DCD16541" s="3" t="s">
        <v>8132</v>
      </c>
      <c r="DCE16541" s="3" t="s">
        <v>30806</v>
      </c>
      <c r="DCF16541" s="3" t="s">
        <v>8132</v>
      </c>
      <c r="DCG16541" s="3" t="s">
        <v>30806</v>
      </c>
      <c r="DCH16541" s="3" t="s">
        <v>8132</v>
      </c>
      <c r="DCI16541" s="3" t="s">
        <v>30806</v>
      </c>
      <c r="DCJ16541" s="3" t="s">
        <v>8132</v>
      </c>
      <c r="DCK16541" s="3" t="s">
        <v>30806</v>
      </c>
      <c r="DCL16541" s="3" t="s">
        <v>8132</v>
      </c>
      <c r="DCM16541" s="3" t="s">
        <v>30806</v>
      </c>
      <c r="DCN16541" s="3" t="s">
        <v>8132</v>
      </c>
      <c r="DCO16541" s="3" t="s">
        <v>30806</v>
      </c>
      <c r="DCP16541" s="3" t="s">
        <v>8132</v>
      </c>
      <c r="DCQ16541" s="3" t="s">
        <v>30806</v>
      </c>
      <c r="DCR16541" s="3" t="s">
        <v>8132</v>
      </c>
      <c r="DCS16541" s="3" t="s">
        <v>30806</v>
      </c>
      <c r="DCT16541" s="3" t="s">
        <v>8132</v>
      </c>
      <c r="DCU16541" s="3" t="s">
        <v>30806</v>
      </c>
      <c r="DCV16541" s="3" t="s">
        <v>8132</v>
      </c>
      <c r="DCW16541" s="3" t="s">
        <v>30806</v>
      </c>
      <c r="DCX16541" s="3" t="s">
        <v>8132</v>
      </c>
      <c r="DCY16541" s="3" t="s">
        <v>30806</v>
      </c>
      <c r="DCZ16541" s="3" t="s">
        <v>8132</v>
      </c>
      <c r="DDA16541" s="3" t="s">
        <v>30806</v>
      </c>
      <c r="DDB16541" s="3" t="s">
        <v>8132</v>
      </c>
      <c r="DDC16541" s="3" t="s">
        <v>30806</v>
      </c>
      <c r="DDD16541" s="3" t="s">
        <v>8132</v>
      </c>
      <c r="DDE16541" s="3" t="s">
        <v>30806</v>
      </c>
      <c r="DDF16541" s="3" t="s">
        <v>8132</v>
      </c>
      <c r="DDG16541" s="3" t="s">
        <v>30806</v>
      </c>
      <c r="DDH16541" s="3" t="s">
        <v>8132</v>
      </c>
      <c r="DDI16541" s="3" t="s">
        <v>30806</v>
      </c>
      <c r="DDJ16541" s="3" t="s">
        <v>8132</v>
      </c>
      <c r="DDK16541" s="3" t="s">
        <v>30806</v>
      </c>
      <c r="DDL16541" s="3" t="s">
        <v>8132</v>
      </c>
      <c r="DDM16541" s="3" t="s">
        <v>30806</v>
      </c>
      <c r="DDN16541" s="3" t="s">
        <v>8132</v>
      </c>
      <c r="DDO16541" s="3" t="s">
        <v>30806</v>
      </c>
      <c r="DDP16541" s="3" t="s">
        <v>8132</v>
      </c>
      <c r="DDQ16541" s="3" t="s">
        <v>30806</v>
      </c>
      <c r="DDR16541" s="3" t="s">
        <v>8132</v>
      </c>
      <c r="DDS16541" s="3" t="s">
        <v>30806</v>
      </c>
      <c r="DDT16541" s="3" t="s">
        <v>8132</v>
      </c>
      <c r="DDU16541" s="3" t="s">
        <v>30806</v>
      </c>
      <c r="DDV16541" s="3" t="s">
        <v>8132</v>
      </c>
      <c r="DDW16541" s="3" t="s">
        <v>30806</v>
      </c>
      <c r="DDX16541" s="3" t="s">
        <v>8132</v>
      </c>
      <c r="DDY16541" s="3" t="s">
        <v>30806</v>
      </c>
      <c r="DDZ16541" s="3" t="s">
        <v>8132</v>
      </c>
      <c r="DEA16541" s="3" t="s">
        <v>30806</v>
      </c>
      <c r="DEB16541" s="3" t="s">
        <v>8132</v>
      </c>
      <c r="DEC16541" s="3" t="s">
        <v>30806</v>
      </c>
      <c r="DED16541" s="3" t="s">
        <v>8132</v>
      </c>
      <c r="DEE16541" s="3" t="s">
        <v>30806</v>
      </c>
      <c r="DEF16541" s="3" t="s">
        <v>8132</v>
      </c>
      <c r="DEG16541" s="3" t="s">
        <v>30806</v>
      </c>
      <c r="DEH16541" s="3" t="s">
        <v>8132</v>
      </c>
      <c r="DEI16541" s="3" t="s">
        <v>30806</v>
      </c>
      <c r="DEJ16541" s="3" t="s">
        <v>8132</v>
      </c>
      <c r="DEK16541" s="3" t="s">
        <v>30806</v>
      </c>
      <c r="DEL16541" s="3" t="s">
        <v>8132</v>
      </c>
      <c r="DEM16541" s="3" t="s">
        <v>30806</v>
      </c>
      <c r="DEN16541" s="3" t="s">
        <v>8132</v>
      </c>
      <c r="DEO16541" s="3" t="s">
        <v>30806</v>
      </c>
      <c r="DEP16541" s="3" t="s">
        <v>8132</v>
      </c>
      <c r="DEQ16541" s="3" t="s">
        <v>30806</v>
      </c>
      <c r="DER16541" s="3" t="s">
        <v>8132</v>
      </c>
      <c r="DES16541" s="3" t="s">
        <v>30806</v>
      </c>
      <c r="DET16541" s="3" t="s">
        <v>8132</v>
      </c>
      <c r="DEU16541" s="3" t="s">
        <v>30806</v>
      </c>
      <c r="DEV16541" s="3" t="s">
        <v>8132</v>
      </c>
      <c r="DEW16541" s="3" t="s">
        <v>30806</v>
      </c>
      <c r="DEX16541" s="3" t="s">
        <v>8132</v>
      </c>
      <c r="DEY16541" s="3" t="s">
        <v>30806</v>
      </c>
      <c r="DEZ16541" s="3" t="s">
        <v>8132</v>
      </c>
      <c r="DFA16541" s="3" t="s">
        <v>30806</v>
      </c>
      <c r="DFB16541" s="3" t="s">
        <v>8132</v>
      </c>
      <c r="DFC16541" s="3" t="s">
        <v>30806</v>
      </c>
      <c r="DFD16541" s="3" t="s">
        <v>8132</v>
      </c>
      <c r="DFE16541" s="3" t="s">
        <v>30806</v>
      </c>
      <c r="DFF16541" s="3" t="s">
        <v>8132</v>
      </c>
      <c r="DFG16541" s="3" t="s">
        <v>30806</v>
      </c>
      <c r="DFH16541" s="3" t="s">
        <v>8132</v>
      </c>
      <c r="DFI16541" s="3" t="s">
        <v>30806</v>
      </c>
      <c r="DFJ16541" s="3" t="s">
        <v>8132</v>
      </c>
      <c r="DFK16541" s="3" t="s">
        <v>30806</v>
      </c>
      <c r="DFL16541" s="3" t="s">
        <v>8132</v>
      </c>
      <c r="DFM16541" s="3" t="s">
        <v>30806</v>
      </c>
      <c r="DFN16541" s="3" t="s">
        <v>8132</v>
      </c>
      <c r="DFO16541" s="3" t="s">
        <v>30806</v>
      </c>
      <c r="DFP16541" s="3" t="s">
        <v>8132</v>
      </c>
      <c r="DFQ16541" s="3" t="s">
        <v>30806</v>
      </c>
      <c r="DFR16541" s="3" t="s">
        <v>8132</v>
      </c>
      <c r="DFS16541" s="3" t="s">
        <v>30806</v>
      </c>
      <c r="DFT16541" s="3" t="s">
        <v>8132</v>
      </c>
      <c r="DFU16541" s="3" t="s">
        <v>30806</v>
      </c>
      <c r="DFV16541" s="3" t="s">
        <v>8132</v>
      </c>
      <c r="DFW16541" s="3" t="s">
        <v>30806</v>
      </c>
      <c r="DFX16541" s="3" t="s">
        <v>8132</v>
      </c>
      <c r="DFY16541" s="3" t="s">
        <v>30806</v>
      </c>
      <c r="DFZ16541" s="3" t="s">
        <v>8132</v>
      </c>
      <c r="DGA16541" s="3" t="s">
        <v>30806</v>
      </c>
      <c r="DGB16541" s="3" t="s">
        <v>8132</v>
      </c>
      <c r="DGC16541" s="3" t="s">
        <v>30806</v>
      </c>
      <c r="DGD16541" s="3" t="s">
        <v>8132</v>
      </c>
      <c r="DGE16541" s="3" t="s">
        <v>30806</v>
      </c>
      <c r="DGF16541" s="3" t="s">
        <v>8132</v>
      </c>
      <c r="DGG16541" s="3" t="s">
        <v>30806</v>
      </c>
      <c r="DGH16541" s="3" t="s">
        <v>8132</v>
      </c>
      <c r="DGI16541" s="3" t="s">
        <v>30806</v>
      </c>
      <c r="DGJ16541" s="3" t="s">
        <v>8132</v>
      </c>
      <c r="DGK16541" s="3" t="s">
        <v>30806</v>
      </c>
      <c r="DGL16541" s="3" t="s">
        <v>8132</v>
      </c>
      <c r="DGM16541" s="3" t="s">
        <v>30806</v>
      </c>
      <c r="DGN16541" s="3" t="s">
        <v>8132</v>
      </c>
      <c r="DGO16541" s="3" t="s">
        <v>30806</v>
      </c>
      <c r="DGP16541" s="3" t="s">
        <v>8132</v>
      </c>
      <c r="DGQ16541" s="3" t="s">
        <v>30806</v>
      </c>
      <c r="DGR16541" s="3" t="s">
        <v>8132</v>
      </c>
      <c r="DGS16541" s="3" t="s">
        <v>30806</v>
      </c>
      <c r="DGT16541" s="3" t="s">
        <v>8132</v>
      </c>
      <c r="DGU16541" s="3" t="s">
        <v>30806</v>
      </c>
      <c r="DGV16541" s="3" t="s">
        <v>8132</v>
      </c>
      <c r="DGW16541" s="3" t="s">
        <v>30806</v>
      </c>
      <c r="DGX16541" s="3" t="s">
        <v>8132</v>
      </c>
      <c r="DGY16541" s="3" t="s">
        <v>30806</v>
      </c>
      <c r="DGZ16541" s="3" t="s">
        <v>8132</v>
      </c>
      <c r="DHA16541" s="3" t="s">
        <v>30806</v>
      </c>
      <c r="DHB16541" s="3" t="s">
        <v>8132</v>
      </c>
      <c r="DHC16541" s="3" t="s">
        <v>30806</v>
      </c>
      <c r="DHD16541" s="3" t="s">
        <v>8132</v>
      </c>
      <c r="DHE16541" s="3" t="s">
        <v>30806</v>
      </c>
      <c r="DHF16541" s="3" t="s">
        <v>8132</v>
      </c>
      <c r="DHG16541" s="3" t="s">
        <v>30806</v>
      </c>
      <c r="DHH16541" s="3" t="s">
        <v>8132</v>
      </c>
      <c r="DHI16541" s="3" t="s">
        <v>30806</v>
      </c>
      <c r="DHJ16541" s="3" t="s">
        <v>8132</v>
      </c>
      <c r="DHK16541" s="3" t="s">
        <v>30806</v>
      </c>
      <c r="DHL16541" s="3" t="s">
        <v>8132</v>
      </c>
      <c r="DHM16541" s="3" t="s">
        <v>30806</v>
      </c>
      <c r="DHN16541" s="3" t="s">
        <v>8132</v>
      </c>
      <c r="DHO16541" s="3" t="s">
        <v>30806</v>
      </c>
      <c r="DHP16541" s="3" t="s">
        <v>8132</v>
      </c>
      <c r="DHQ16541" s="3" t="s">
        <v>30806</v>
      </c>
      <c r="DHR16541" s="3" t="s">
        <v>8132</v>
      </c>
      <c r="DHS16541" s="3" t="s">
        <v>30806</v>
      </c>
      <c r="DHT16541" s="3" t="s">
        <v>8132</v>
      </c>
      <c r="DHU16541" s="3" t="s">
        <v>30806</v>
      </c>
      <c r="DHV16541" s="3" t="s">
        <v>8132</v>
      </c>
      <c r="DHW16541" s="3" t="s">
        <v>30806</v>
      </c>
      <c r="DHX16541" s="3" t="s">
        <v>8132</v>
      </c>
      <c r="DHY16541" s="3" t="s">
        <v>30806</v>
      </c>
      <c r="DHZ16541" s="3" t="s">
        <v>8132</v>
      </c>
      <c r="DIA16541" s="3" t="s">
        <v>30806</v>
      </c>
      <c r="DIB16541" s="3" t="s">
        <v>8132</v>
      </c>
      <c r="DIC16541" s="3" t="s">
        <v>30806</v>
      </c>
      <c r="DID16541" s="3" t="s">
        <v>8132</v>
      </c>
      <c r="DIE16541" s="3" t="s">
        <v>30806</v>
      </c>
      <c r="DIF16541" s="3" t="s">
        <v>8132</v>
      </c>
      <c r="DIG16541" s="3" t="s">
        <v>30806</v>
      </c>
      <c r="DIH16541" s="3" t="s">
        <v>8132</v>
      </c>
      <c r="DII16541" s="3" t="s">
        <v>30806</v>
      </c>
      <c r="DIJ16541" s="3" t="s">
        <v>8132</v>
      </c>
      <c r="DIK16541" s="3" t="s">
        <v>30806</v>
      </c>
      <c r="DIL16541" s="3" t="s">
        <v>8132</v>
      </c>
      <c r="DIM16541" s="3" t="s">
        <v>30806</v>
      </c>
      <c r="DIN16541" s="3" t="s">
        <v>8132</v>
      </c>
      <c r="DIO16541" s="3" t="s">
        <v>30806</v>
      </c>
      <c r="DIP16541" s="3" t="s">
        <v>8132</v>
      </c>
      <c r="DIQ16541" s="3" t="s">
        <v>30806</v>
      </c>
      <c r="DIR16541" s="3" t="s">
        <v>8132</v>
      </c>
      <c r="DIS16541" s="3" t="s">
        <v>30806</v>
      </c>
      <c r="DIT16541" s="3" t="s">
        <v>8132</v>
      </c>
      <c r="DIU16541" s="3" t="s">
        <v>30806</v>
      </c>
      <c r="DIV16541" s="3" t="s">
        <v>8132</v>
      </c>
      <c r="DIW16541" s="3" t="s">
        <v>30806</v>
      </c>
      <c r="DIX16541" s="3" t="s">
        <v>8132</v>
      </c>
      <c r="DIY16541" s="3" t="s">
        <v>30806</v>
      </c>
      <c r="DIZ16541" s="3" t="s">
        <v>8132</v>
      </c>
      <c r="DJA16541" s="3" t="s">
        <v>30806</v>
      </c>
      <c r="DJB16541" s="3" t="s">
        <v>8132</v>
      </c>
      <c r="DJC16541" s="3" t="s">
        <v>30806</v>
      </c>
      <c r="DJD16541" s="3" t="s">
        <v>8132</v>
      </c>
      <c r="DJE16541" s="3" t="s">
        <v>30806</v>
      </c>
      <c r="DJF16541" s="3" t="s">
        <v>8132</v>
      </c>
      <c r="DJG16541" s="3" t="s">
        <v>30806</v>
      </c>
      <c r="DJH16541" s="3" t="s">
        <v>8132</v>
      </c>
      <c r="DJI16541" s="3" t="s">
        <v>30806</v>
      </c>
      <c r="DJJ16541" s="3" t="s">
        <v>8132</v>
      </c>
      <c r="DJK16541" s="3" t="s">
        <v>30806</v>
      </c>
      <c r="DJL16541" s="3" t="s">
        <v>8132</v>
      </c>
      <c r="DJM16541" s="3" t="s">
        <v>30806</v>
      </c>
      <c r="DJN16541" s="3" t="s">
        <v>8132</v>
      </c>
      <c r="DJO16541" s="3" t="s">
        <v>30806</v>
      </c>
      <c r="DJP16541" s="3" t="s">
        <v>8132</v>
      </c>
      <c r="DJQ16541" s="3" t="s">
        <v>30806</v>
      </c>
      <c r="DJR16541" s="3" t="s">
        <v>8132</v>
      </c>
      <c r="DJS16541" s="3" t="s">
        <v>30806</v>
      </c>
      <c r="DJT16541" s="3" t="s">
        <v>8132</v>
      </c>
      <c r="DJU16541" s="3" t="s">
        <v>30806</v>
      </c>
      <c r="DJV16541" s="3" t="s">
        <v>8132</v>
      </c>
      <c r="DJW16541" s="3" t="s">
        <v>30806</v>
      </c>
      <c r="DJX16541" s="3" t="s">
        <v>8132</v>
      </c>
      <c r="DJY16541" s="3" t="s">
        <v>30806</v>
      </c>
      <c r="DJZ16541" s="3" t="s">
        <v>8132</v>
      </c>
      <c r="DKA16541" s="3" t="s">
        <v>30806</v>
      </c>
      <c r="DKB16541" s="3" t="s">
        <v>8132</v>
      </c>
      <c r="DKC16541" s="3" t="s">
        <v>30806</v>
      </c>
      <c r="DKD16541" s="3" t="s">
        <v>8132</v>
      </c>
      <c r="DKE16541" s="3" t="s">
        <v>30806</v>
      </c>
      <c r="DKF16541" s="3" t="s">
        <v>8132</v>
      </c>
      <c r="DKG16541" s="3" t="s">
        <v>30806</v>
      </c>
      <c r="DKH16541" s="3" t="s">
        <v>8132</v>
      </c>
      <c r="DKI16541" s="3" t="s">
        <v>30806</v>
      </c>
      <c r="DKJ16541" s="3" t="s">
        <v>8132</v>
      </c>
      <c r="DKK16541" s="3" t="s">
        <v>30806</v>
      </c>
      <c r="DKL16541" s="3" t="s">
        <v>8132</v>
      </c>
      <c r="DKM16541" s="3" t="s">
        <v>30806</v>
      </c>
      <c r="DKN16541" s="3" t="s">
        <v>8132</v>
      </c>
      <c r="DKO16541" s="3" t="s">
        <v>30806</v>
      </c>
      <c r="DKP16541" s="3" t="s">
        <v>8132</v>
      </c>
      <c r="DKQ16541" s="3" t="s">
        <v>30806</v>
      </c>
      <c r="DKR16541" s="3" t="s">
        <v>8132</v>
      </c>
      <c r="DKS16541" s="3" t="s">
        <v>30806</v>
      </c>
      <c r="DKT16541" s="3" t="s">
        <v>8132</v>
      </c>
      <c r="DKU16541" s="3" t="s">
        <v>30806</v>
      </c>
      <c r="DKV16541" s="3" t="s">
        <v>8132</v>
      </c>
      <c r="DKW16541" s="3" t="s">
        <v>30806</v>
      </c>
      <c r="DKX16541" s="3" t="s">
        <v>8132</v>
      </c>
      <c r="DKY16541" s="3" t="s">
        <v>30806</v>
      </c>
      <c r="DKZ16541" s="3" t="s">
        <v>8132</v>
      </c>
      <c r="DLA16541" s="3" t="s">
        <v>30806</v>
      </c>
      <c r="DLB16541" s="3" t="s">
        <v>8132</v>
      </c>
      <c r="DLC16541" s="3" t="s">
        <v>30806</v>
      </c>
      <c r="DLD16541" s="3" t="s">
        <v>8132</v>
      </c>
      <c r="DLE16541" s="3" t="s">
        <v>30806</v>
      </c>
      <c r="DLF16541" s="3" t="s">
        <v>8132</v>
      </c>
      <c r="DLG16541" s="3" t="s">
        <v>30806</v>
      </c>
      <c r="DLH16541" s="3" t="s">
        <v>8132</v>
      </c>
      <c r="DLI16541" s="3" t="s">
        <v>30806</v>
      </c>
      <c r="DLJ16541" s="3" t="s">
        <v>8132</v>
      </c>
      <c r="DLK16541" s="3" t="s">
        <v>30806</v>
      </c>
      <c r="DLL16541" s="3" t="s">
        <v>8132</v>
      </c>
      <c r="DLM16541" s="3" t="s">
        <v>30806</v>
      </c>
      <c r="DLN16541" s="3" t="s">
        <v>8132</v>
      </c>
      <c r="DLO16541" s="3" t="s">
        <v>30806</v>
      </c>
      <c r="DLP16541" s="3" t="s">
        <v>8132</v>
      </c>
      <c r="DLQ16541" s="3" t="s">
        <v>30806</v>
      </c>
      <c r="DLR16541" s="3" t="s">
        <v>8132</v>
      </c>
      <c r="DLS16541" s="3" t="s">
        <v>30806</v>
      </c>
      <c r="DLT16541" s="3" t="s">
        <v>8132</v>
      </c>
      <c r="DLU16541" s="3" t="s">
        <v>30806</v>
      </c>
      <c r="DLV16541" s="3" t="s">
        <v>8132</v>
      </c>
      <c r="DLW16541" s="3" t="s">
        <v>30806</v>
      </c>
      <c r="DLX16541" s="3" t="s">
        <v>8132</v>
      </c>
      <c r="DLY16541" s="3" t="s">
        <v>30806</v>
      </c>
      <c r="DLZ16541" s="3" t="s">
        <v>8132</v>
      </c>
      <c r="DMA16541" s="3" t="s">
        <v>30806</v>
      </c>
      <c r="DMB16541" s="3" t="s">
        <v>8132</v>
      </c>
      <c r="DMC16541" s="3" t="s">
        <v>30806</v>
      </c>
      <c r="DMD16541" s="3" t="s">
        <v>8132</v>
      </c>
      <c r="DME16541" s="3" t="s">
        <v>30806</v>
      </c>
      <c r="DMF16541" s="3" t="s">
        <v>8132</v>
      </c>
      <c r="DMG16541" s="3" t="s">
        <v>30806</v>
      </c>
      <c r="DMH16541" s="3" t="s">
        <v>8132</v>
      </c>
      <c r="DMI16541" s="3" t="s">
        <v>30806</v>
      </c>
      <c r="DMJ16541" s="3" t="s">
        <v>8132</v>
      </c>
      <c r="DMK16541" s="3" t="s">
        <v>30806</v>
      </c>
      <c r="DML16541" s="3" t="s">
        <v>8132</v>
      </c>
      <c r="DMM16541" s="3" t="s">
        <v>30806</v>
      </c>
      <c r="DMN16541" s="3" t="s">
        <v>8132</v>
      </c>
      <c r="DMO16541" s="3" t="s">
        <v>30806</v>
      </c>
      <c r="DMP16541" s="3" t="s">
        <v>8132</v>
      </c>
      <c r="DMQ16541" s="3" t="s">
        <v>30806</v>
      </c>
      <c r="DMR16541" s="3" t="s">
        <v>8132</v>
      </c>
      <c r="DMS16541" s="3" t="s">
        <v>30806</v>
      </c>
      <c r="DMT16541" s="3" t="s">
        <v>8132</v>
      </c>
      <c r="DMU16541" s="3" t="s">
        <v>30806</v>
      </c>
      <c r="DMV16541" s="3" t="s">
        <v>8132</v>
      </c>
      <c r="DMW16541" s="3" t="s">
        <v>30806</v>
      </c>
      <c r="DMX16541" s="3" t="s">
        <v>8132</v>
      </c>
      <c r="DMY16541" s="3" t="s">
        <v>30806</v>
      </c>
      <c r="DMZ16541" s="3" t="s">
        <v>8132</v>
      </c>
      <c r="DNA16541" s="3" t="s">
        <v>30806</v>
      </c>
      <c r="DNB16541" s="3" t="s">
        <v>8132</v>
      </c>
      <c r="DNC16541" s="3" t="s">
        <v>30806</v>
      </c>
      <c r="DND16541" s="3" t="s">
        <v>8132</v>
      </c>
      <c r="DNE16541" s="3" t="s">
        <v>30806</v>
      </c>
      <c r="DNF16541" s="3" t="s">
        <v>8132</v>
      </c>
      <c r="DNG16541" s="3" t="s">
        <v>30806</v>
      </c>
      <c r="DNH16541" s="3" t="s">
        <v>8132</v>
      </c>
      <c r="DNI16541" s="3" t="s">
        <v>30806</v>
      </c>
      <c r="DNJ16541" s="3" t="s">
        <v>8132</v>
      </c>
      <c r="DNK16541" s="3" t="s">
        <v>30806</v>
      </c>
      <c r="DNL16541" s="3" t="s">
        <v>8132</v>
      </c>
      <c r="DNM16541" s="3" t="s">
        <v>30806</v>
      </c>
      <c r="DNN16541" s="3" t="s">
        <v>8132</v>
      </c>
      <c r="DNO16541" s="3" t="s">
        <v>30806</v>
      </c>
      <c r="DNP16541" s="3" t="s">
        <v>8132</v>
      </c>
      <c r="DNQ16541" s="3" t="s">
        <v>30806</v>
      </c>
      <c r="DNR16541" s="3" t="s">
        <v>8132</v>
      </c>
      <c r="DNS16541" s="3" t="s">
        <v>30806</v>
      </c>
      <c r="DNT16541" s="3" t="s">
        <v>8132</v>
      </c>
      <c r="DNU16541" s="3" t="s">
        <v>30806</v>
      </c>
      <c r="DNV16541" s="3" t="s">
        <v>8132</v>
      </c>
      <c r="DNW16541" s="3" t="s">
        <v>30806</v>
      </c>
      <c r="DNX16541" s="3" t="s">
        <v>8132</v>
      </c>
      <c r="DNY16541" s="3" t="s">
        <v>30806</v>
      </c>
      <c r="DNZ16541" s="3" t="s">
        <v>8132</v>
      </c>
      <c r="DOA16541" s="3" t="s">
        <v>30806</v>
      </c>
      <c r="DOB16541" s="3" t="s">
        <v>8132</v>
      </c>
      <c r="DOC16541" s="3" t="s">
        <v>30806</v>
      </c>
      <c r="DOD16541" s="3" t="s">
        <v>8132</v>
      </c>
      <c r="DOE16541" s="3" t="s">
        <v>30806</v>
      </c>
      <c r="DOF16541" s="3" t="s">
        <v>8132</v>
      </c>
      <c r="DOG16541" s="3" t="s">
        <v>30806</v>
      </c>
      <c r="DOH16541" s="3" t="s">
        <v>8132</v>
      </c>
      <c r="DOI16541" s="3" t="s">
        <v>30806</v>
      </c>
      <c r="DOJ16541" s="3" t="s">
        <v>8132</v>
      </c>
      <c r="DOK16541" s="3" t="s">
        <v>30806</v>
      </c>
      <c r="DOL16541" s="3" t="s">
        <v>8132</v>
      </c>
      <c r="DOM16541" s="3" t="s">
        <v>30806</v>
      </c>
      <c r="DON16541" s="3" t="s">
        <v>8132</v>
      </c>
      <c r="DOO16541" s="3" t="s">
        <v>30806</v>
      </c>
      <c r="DOP16541" s="3" t="s">
        <v>8132</v>
      </c>
      <c r="DOQ16541" s="3" t="s">
        <v>30806</v>
      </c>
      <c r="DOR16541" s="3" t="s">
        <v>8132</v>
      </c>
      <c r="DOS16541" s="3" t="s">
        <v>30806</v>
      </c>
      <c r="DOT16541" s="3" t="s">
        <v>8132</v>
      </c>
      <c r="DOU16541" s="3" t="s">
        <v>30806</v>
      </c>
      <c r="DOV16541" s="3" t="s">
        <v>8132</v>
      </c>
      <c r="DOW16541" s="3" t="s">
        <v>30806</v>
      </c>
      <c r="DOX16541" s="3" t="s">
        <v>8132</v>
      </c>
      <c r="DOY16541" s="3" t="s">
        <v>30806</v>
      </c>
      <c r="DOZ16541" s="3" t="s">
        <v>8132</v>
      </c>
      <c r="DPA16541" s="3" t="s">
        <v>30806</v>
      </c>
      <c r="DPB16541" s="3" t="s">
        <v>8132</v>
      </c>
      <c r="DPC16541" s="3" t="s">
        <v>30806</v>
      </c>
      <c r="DPD16541" s="3" t="s">
        <v>8132</v>
      </c>
      <c r="DPE16541" s="3" t="s">
        <v>30806</v>
      </c>
      <c r="DPF16541" s="3" t="s">
        <v>8132</v>
      </c>
      <c r="DPG16541" s="3" t="s">
        <v>30806</v>
      </c>
      <c r="DPH16541" s="3" t="s">
        <v>8132</v>
      </c>
      <c r="DPI16541" s="3" t="s">
        <v>30806</v>
      </c>
      <c r="DPJ16541" s="3" t="s">
        <v>8132</v>
      </c>
      <c r="DPK16541" s="3" t="s">
        <v>30806</v>
      </c>
      <c r="DPL16541" s="3" t="s">
        <v>8132</v>
      </c>
      <c r="DPM16541" s="3" t="s">
        <v>30806</v>
      </c>
      <c r="DPN16541" s="3" t="s">
        <v>8132</v>
      </c>
      <c r="DPO16541" s="3" t="s">
        <v>30806</v>
      </c>
      <c r="DPP16541" s="3" t="s">
        <v>8132</v>
      </c>
      <c r="DPQ16541" s="3" t="s">
        <v>30806</v>
      </c>
      <c r="DPR16541" s="3" t="s">
        <v>8132</v>
      </c>
      <c r="DPS16541" s="3" t="s">
        <v>30806</v>
      </c>
      <c r="DPT16541" s="3" t="s">
        <v>8132</v>
      </c>
      <c r="DPU16541" s="3" t="s">
        <v>30806</v>
      </c>
      <c r="DPV16541" s="3" t="s">
        <v>8132</v>
      </c>
      <c r="DPW16541" s="3" t="s">
        <v>30806</v>
      </c>
      <c r="DPX16541" s="3" t="s">
        <v>8132</v>
      </c>
      <c r="DPY16541" s="3" t="s">
        <v>30806</v>
      </c>
      <c r="DPZ16541" s="3" t="s">
        <v>8132</v>
      </c>
      <c r="DQA16541" s="3" t="s">
        <v>30806</v>
      </c>
      <c r="DQB16541" s="3" t="s">
        <v>8132</v>
      </c>
      <c r="DQC16541" s="3" t="s">
        <v>30806</v>
      </c>
      <c r="DQD16541" s="3" t="s">
        <v>8132</v>
      </c>
      <c r="DQE16541" s="3" t="s">
        <v>30806</v>
      </c>
      <c r="DQF16541" s="3" t="s">
        <v>8132</v>
      </c>
      <c r="DQG16541" s="3" t="s">
        <v>30806</v>
      </c>
      <c r="DQH16541" s="3" t="s">
        <v>8132</v>
      </c>
      <c r="DQI16541" s="3" t="s">
        <v>30806</v>
      </c>
      <c r="DQJ16541" s="3" t="s">
        <v>8132</v>
      </c>
      <c r="DQK16541" s="3" t="s">
        <v>30806</v>
      </c>
      <c r="DQL16541" s="3" t="s">
        <v>8132</v>
      </c>
      <c r="DQM16541" s="3" t="s">
        <v>30806</v>
      </c>
      <c r="DQN16541" s="3" t="s">
        <v>8132</v>
      </c>
      <c r="DQO16541" s="3" t="s">
        <v>30806</v>
      </c>
      <c r="DQP16541" s="3" t="s">
        <v>8132</v>
      </c>
      <c r="DQQ16541" s="3" t="s">
        <v>30806</v>
      </c>
      <c r="DQR16541" s="3" t="s">
        <v>8132</v>
      </c>
      <c r="DQS16541" s="3" t="s">
        <v>30806</v>
      </c>
      <c r="DQT16541" s="3" t="s">
        <v>8132</v>
      </c>
      <c r="DQU16541" s="3" t="s">
        <v>30806</v>
      </c>
      <c r="DQV16541" s="3" t="s">
        <v>8132</v>
      </c>
      <c r="DQW16541" s="3" t="s">
        <v>30806</v>
      </c>
      <c r="DQX16541" s="3" t="s">
        <v>8132</v>
      </c>
      <c r="DQY16541" s="3" t="s">
        <v>30806</v>
      </c>
      <c r="DQZ16541" s="3" t="s">
        <v>8132</v>
      </c>
      <c r="DRA16541" s="3" t="s">
        <v>30806</v>
      </c>
      <c r="DRB16541" s="3" t="s">
        <v>8132</v>
      </c>
      <c r="DRC16541" s="3" t="s">
        <v>30806</v>
      </c>
      <c r="DRD16541" s="3" t="s">
        <v>8132</v>
      </c>
      <c r="DRE16541" s="3" t="s">
        <v>30806</v>
      </c>
      <c r="DRF16541" s="3" t="s">
        <v>8132</v>
      </c>
      <c r="DRG16541" s="3" t="s">
        <v>30806</v>
      </c>
      <c r="DRH16541" s="3" t="s">
        <v>8132</v>
      </c>
      <c r="DRI16541" s="3" t="s">
        <v>30806</v>
      </c>
      <c r="DRJ16541" s="3" t="s">
        <v>8132</v>
      </c>
      <c r="DRK16541" s="3" t="s">
        <v>30806</v>
      </c>
      <c r="DRL16541" s="3" t="s">
        <v>8132</v>
      </c>
      <c r="DRM16541" s="3" t="s">
        <v>30806</v>
      </c>
      <c r="DRN16541" s="3" t="s">
        <v>8132</v>
      </c>
      <c r="DRO16541" s="3" t="s">
        <v>30806</v>
      </c>
      <c r="DRP16541" s="3" t="s">
        <v>8132</v>
      </c>
      <c r="DRQ16541" s="3" t="s">
        <v>30806</v>
      </c>
      <c r="DRR16541" s="3" t="s">
        <v>8132</v>
      </c>
      <c r="DRS16541" s="3" t="s">
        <v>30806</v>
      </c>
      <c r="DRT16541" s="3" t="s">
        <v>8132</v>
      </c>
      <c r="DRU16541" s="3" t="s">
        <v>30806</v>
      </c>
      <c r="DRV16541" s="3" t="s">
        <v>8132</v>
      </c>
      <c r="DRW16541" s="3" t="s">
        <v>30806</v>
      </c>
      <c r="DRX16541" s="3" t="s">
        <v>8132</v>
      </c>
      <c r="DRY16541" s="3" t="s">
        <v>30806</v>
      </c>
      <c r="DRZ16541" s="3" t="s">
        <v>8132</v>
      </c>
      <c r="DSA16541" s="3" t="s">
        <v>30806</v>
      </c>
      <c r="DSB16541" s="3" t="s">
        <v>8132</v>
      </c>
      <c r="DSC16541" s="3" t="s">
        <v>30806</v>
      </c>
      <c r="DSD16541" s="3" t="s">
        <v>8132</v>
      </c>
      <c r="DSE16541" s="3" t="s">
        <v>30806</v>
      </c>
      <c r="DSF16541" s="3" t="s">
        <v>8132</v>
      </c>
      <c r="DSG16541" s="3" t="s">
        <v>30806</v>
      </c>
      <c r="DSH16541" s="3" t="s">
        <v>8132</v>
      </c>
      <c r="DSI16541" s="3" t="s">
        <v>30806</v>
      </c>
      <c r="DSJ16541" s="3" t="s">
        <v>8132</v>
      </c>
      <c r="DSK16541" s="3" t="s">
        <v>30806</v>
      </c>
      <c r="DSL16541" s="3" t="s">
        <v>8132</v>
      </c>
      <c r="DSM16541" s="3" t="s">
        <v>30806</v>
      </c>
      <c r="DSN16541" s="3" t="s">
        <v>8132</v>
      </c>
      <c r="DSO16541" s="3" t="s">
        <v>30806</v>
      </c>
      <c r="DSP16541" s="3" t="s">
        <v>8132</v>
      </c>
      <c r="DSQ16541" s="3" t="s">
        <v>30806</v>
      </c>
      <c r="DSR16541" s="3" t="s">
        <v>8132</v>
      </c>
      <c r="DSS16541" s="3" t="s">
        <v>30806</v>
      </c>
      <c r="DST16541" s="3" t="s">
        <v>8132</v>
      </c>
      <c r="DSU16541" s="3" t="s">
        <v>30806</v>
      </c>
      <c r="DSV16541" s="3" t="s">
        <v>8132</v>
      </c>
      <c r="DSW16541" s="3" t="s">
        <v>30806</v>
      </c>
      <c r="DSX16541" s="3" t="s">
        <v>8132</v>
      </c>
      <c r="DSY16541" s="3" t="s">
        <v>30806</v>
      </c>
      <c r="DSZ16541" s="3" t="s">
        <v>8132</v>
      </c>
      <c r="DTA16541" s="3" t="s">
        <v>30806</v>
      </c>
      <c r="DTB16541" s="3" t="s">
        <v>8132</v>
      </c>
      <c r="DTC16541" s="3" t="s">
        <v>30806</v>
      </c>
      <c r="DTD16541" s="3" t="s">
        <v>8132</v>
      </c>
      <c r="DTE16541" s="3" t="s">
        <v>30806</v>
      </c>
      <c r="DTF16541" s="3" t="s">
        <v>8132</v>
      </c>
      <c r="DTG16541" s="3" t="s">
        <v>30806</v>
      </c>
      <c r="DTH16541" s="3" t="s">
        <v>8132</v>
      </c>
      <c r="DTI16541" s="3" t="s">
        <v>30806</v>
      </c>
      <c r="DTJ16541" s="3" t="s">
        <v>8132</v>
      </c>
      <c r="DTK16541" s="3" t="s">
        <v>30806</v>
      </c>
      <c r="DTL16541" s="3" t="s">
        <v>8132</v>
      </c>
      <c r="DTM16541" s="3" t="s">
        <v>30806</v>
      </c>
      <c r="DTN16541" s="3" t="s">
        <v>8132</v>
      </c>
      <c r="DTO16541" s="3" t="s">
        <v>30806</v>
      </c>
      <c r="DTP16541" s="3" t="s">
        <v>8132</v>
      </c>
      <c r="DTQ16541" s="3" t="s">
        <v>30806</v>
      </c>
      <c r="DTR16541" s="3" t="s">
        <v>8132</v>
      </c>
      <c r="DTS16541" s="3" t="s">
        <v>30806</v>
      </c>
      <c r="DTT16541" s="3" t="s">
        <v>8132</v>
      </c>
      <c r="DTU16541" s="3" t="s">
        <v>30806</v>
      </c>
      <c r="DTV16541" s="3" t="s">
        <v>8132</v>
      </c>
      <c r="DTW16541" s="3" t="s">
        <v>30806</v>
      </c>
      <c r="DTX16541" s="3" t="s">
        <v>8132</v>
      </c>
      <c r="DTY16541" s="3" t="s">
        <v>30806</v>
      </c>
      <c r="DTZ16541" s="3" t="s">
        <v>8132</v>
      </c>
      <c r="DUA16541" s="3" t="s">
        <v>30806</v>
      </c>
      <c r="DUB16541" s="3" t="s">
        <v>8132</v>
      </c>
      <c r="DUC16541" s="3" t="s">
        <v>30806</v>
      </c>
      <c r="DUD16541" s="3" t="s">
        <v>8132</v>
      </c>
      <c r="DUE16541" s="3" t="s">
        <v>30806</v>
      </c>
      <c r="DUF16541" s="3" t="s">
        <v>8132</v>
      </c>
      <c r="DUG16541" s="3" t="s">
        <v>30806</v>
      </c>
      <c r="DUH16541" s="3" t="s">
        <v>8132</v>
      </c>
      <c r="DUI16541" s="3" t="s">
        <v>30806</v>
      </c>
      <c r="DUJ16541" s="3" t="s">
        <v>8132</v>
      </c>
      <c r="DUK16541" s="3" t="s">
        <v>30806</v>
      </c>
      <c r="DUL16541" s="3" t="s">
        <v>8132</v>
      </c>
      <c r="DUM16541" s="3" t="s">
        <v>30806</v>
      </c>
      <c r="DUN16541" s="3" t="s">
        <v>8132</v>
      </c>
      <c r="DUO16541" s="3" t="s">
        <v>30806</v>
      </c>
      <c r="DUP16541" s="3" t="s">
        <v>8132</v>
      </c>
      <c r="DUQ16541" s="3" t="s">
        <v>30806</v>
      </c>
      <c r="DUR16541" s="3" t="s">
        <v>8132</v>
      </c>
      <c r="DUS16541" s="3" t="s">
        <v>30806</v>
      </c>
      <c r="DUT16541" s="3" t="s">
        <v>8132</v>
      </c>
      <c r="DUU16541" s="3" t="s">
        <v>30806</v>
      </c>
      <c r="DUV16541" s="3" t="s">
        <v>8132</v>
      </c>
      <c r="DUW16541" s="3" t="s">
        <v>30806</v>
      </c>
      <c r="DUX16541" s="3" t="s">
        <v>8132</v>
      </c>
      <c r="DUY16541" s="3" t="s">
        <v>30806</v>
      </c>
      <c r="DUZ16541" s="3" t="s">
        <v>8132</v>
      </c>
      <c r="DVA16541" s="3" t="s">
        <v>30806</v>
      </c>
      <c r="DVB16541" s="3" t="s">
        <v>8132</v>
      </c>
      <c r="DVC16541" s="3" t="s">
        <v>30806</v>
      </c>
      <c r="DVD16541" s="3" t="s">
        <v>8132</v>
      </c>
      <c r="DVE16541" s="3" t="s">
        <v>30806</v>
      </c>
      <c r="DVF16541" s="3" t="s">
        <v>8132</v>
      </c>
      <c r="DVG16541" s="3" t="s">
        <v>30806</v>
      </c>
      <c r="DVH16541" s="3" t="s">
        <v>8132</v>
      </c>
      <c r="DVI16541" s="3" t="s">
        <v>30806</v>
      </c>
      <c r="DVJ16541" s="3" t="s">
        <v>8132</v>
      </c>
      <c r="DVK16541" s="3" t="s">
        <v>30806</v>
      </c>
      <c r="DVL16541" s="3" t="s">
        <v>8132</v>
      </c>
      <c r="DVM16541" s="3" t="s">
        <v>30806</v>
      </c>
      <c r="DVN16541" s="3" t="s">
        <v>8132</v>
      </c>
      <c r="DVO16541" s="3" t="s">
        <v>30806</v>
      </c>
      <c r="DVP16541" s="3" t="s">
        <v>8132</v>
      </c>
      <c r="DVQ16541" s="3" t="s">
        <v>30806</v>
      </c>
      <c r="DVR16541" s="3" t="s">
        <v>8132</v>
      </c>
      <c r="DVS16541" s="3" t="s">
        <v>30806</v>
      </c>
      <c r="DVT16541" s="3" t="s">
        <v>8132</v>
      </c>
      <c r="DVU16541" s="3" t="s">
        <v>30806</v>
      </c>
      <c r="DVV16541" s="3" t="s">
        <v>8132</v>
      </c>
      <c r="DVW16541" s="3" t="s">
        <v>30806</v>
      </c>
      <c r="DVX16541" s="3" t="s">
        <v>8132</v>
      </c>
      <c r="DVY16541" s="3" t="s">
        <v>30806</v>
      </c>
      <c r="DVZ16541" s="3" t="s">
        <v>8132</v>
      </c>
      <c r="DWA16541" s="3" t="s">
        <v>30806</v>
      </c>
      <c r="DWB16541" s="3" t="s">
        <v>8132</v>
      </c>
      <c r="DWC16541" s="3" t="s">
        <v>30806</v>
      </c>
      <c r="DWD16541" s="3" t="s">
        <v>8132</v>
      </c>
      <c r="DWE16541" s="3" t="s">
        <v>30806</v>
      </c>
      <c r="DWF16541" s="3" t="s">
        <v>8132</v>
      </c>
      <c r="DWG16541" s="3" t="s">
        <v>30806</v>
      </c>
      <c r="DWH16541" s="3" t="s">
        <v>8132</v>
      </c>
      <c r="DWI16541" s="3" t="s">
        <v>30806</v>
      </c>
      <c r="DWJ16541" s="3" t="s">
        <v>8132</v>
      </c>
      <c r="DWK16541" s="3" t="s">
        <v>30806</v>
      </c>
      <c r="DWL16541" s="3" t="s">
        <v>8132</v>
      </c>
      <c r="DWM16541" s="3" t="s">
        <v>30806</v>
      </c>
      <c r="DWN16541" s="3" t="s">
        <v>8132</v>
      </c>
      <c r="DWO16541" s="3" t="s">
        <v>30806</v>
      </c>
      <c r="DWP16541" s="3" t="s">
        <v>8132</v>
      </c>
      <c r="DWQ16541" s="3" t="s">
        <v>30806</v>
      </c>
      <c r="DWR16541" s="3" t="s">
        <v>8132</v>
      </c>
      <c r="DWS16541" s="3" t="s">
        <v>30806</v>
      </c>
      <c r="DWT16541" s="3" t="s">
        <v>8132</v>
      </c>
      <c r="DWU16541" s="3" t="s">
        <v>30806</v>
      </c>
      <c r="DWV16541" s="3" t="s">
        <v>8132</v>
      </c>
      <c r="DWW16541" s="3" t="s">
        <v>30806</v>
      </c>
      <c r="DWX16541" s="3" t="s">
        <v>8132</v>
      </c>
      <c r="DWY16541" s="3" t="s">
        <v>30806</v>
      </c>
      <c r="DWZ16541" s="3" t="s">
        <v>8132</v>
      </c>
      <c r="DXA16541" s="3" t="s">
        <v>30806</v>
      </c>
      <c r="DXB16541" s="3" t="s">
        <v>8132</v>
      </c>
      <c r="DXC16541" s="3" t="s">
        <v>30806</v>
      </c>
      <c r="DXD16541" s="3" t="s">
        <v>8132</v>
      </c>
      <c r="DXE16541" s="3" t="s">
        <v>30806</v>
      </c>
      <c r="DXF16541" s="3" t="s">
        <v>8132</v>
      </c>
      <c r="DXG16541" s="3" t="s">
        <v>30806</v>
      </c>
      <c r="DXH16541" s="3" t="s">
        <v>8132</v>
      </c>
      <c r="DXI16541" s="3" t="s">
        <v>30806</v>
      </c>
      <c r="DXJ16541" s="3" t="s">
        <v>8132</v>
      </c>
      <c r="DXK16541" s="3" t="s">
        <v>30806</v>
      </c>
      <c r="DXL16541" s="3" t="s">
        <v>8132</v>
      </c>
      <c r="DXM16541" s="3" t="s">
        <v>30806</v>
      </c>
      <c r="DXN16541" s="3" t="s">
        <v>8132</v>
      </c>
      <c r="DXO16541" s="3" t="s">
        <v>30806</v>
      </c>
      <c r="DXP16541" s="3" t="s">
        <v>8132</v>
      </c>
      <c r="DXQ16541" s="3" t="s">
        <v>30806</v>
      </c>
      <c r="DXR16541" s="3" t="s">
        <v>8132</v>
      </c>
      <c r="DXS16541" s="3" t="s">
        <v>30806</v>
      </c>
      <c r="DXT16541" s="3" t="s">
        <v>8132</v>
      </c>
      <c r="DXU16541" s="3" t="s">
        <v>30806</v>
      </c>
      <c r="DXV16541" s="3" t="s">
        <v>8132</v>
      </c>
      <c r="DXW16541" s="3" t="s">
        <v>30806</v>
      </c>
      <c r="DXX16541" s="3" t="s">
        <v>8132</v>
      </c>
      <c r="DXY16541" s="3" t="s">
        <v>30806</v>
      </c>
      <c r="DXZ16541" s="3" t="s">
        <v>8132</v>
      </c>
      <c r="DYA16541" s="3" t="s">
        <v>30806</v>
      </c>
      <c r="DYB16541" s="3" t="s">
        <v>8132</v>
      </c>
      <c r="DYC16541" s="3" t="s">
        <v>30806</v>
      </c>
      <c r="DYD16541" s="3" t="s">
        <v>8132</v>
      </c>
      <c r="DYE16541" s="3" t="s">
        <v>30806</v>
      </c>
      <c r="DYF16541" s="3" t="s">
        <v>8132</v>
      </c>
      <c r="DYG16541" s="3" t="s">
        <v>30806</v>
      </c>
      <c r="DYH16541" s="3" t="s">
        <v>8132</v>
      </c>
      <c r="DYI16541" s="3" t="s">
        <v>30806</v>
      </c>
      <c r="DYJ16541" s="3" t="s">
        <v>8132</v>
      </c>
      <c r="DYK16541" s="3" t="s">
        <v>30806</v>
      </c>
      <c r="DYL16541" s="3" t="s">
        <v>8132</v>
      </c>
      <c r="DYM16541" s="3" t="s">
        <v>30806</v>
      </c>
      <c r="DYN16541" s="3" t="s">
        <v>8132</v>
      </c>
      <c r="DYO16541" s="3" t="s">
        <v>30806</v>
      </c>
      <c r="DYP16541" s="3" t="s">
        <v>8132</v>
      </c>
      <c r="DYQ16541" s="3" t="s">
        <v>30806</v>
      </c>
      <c r="DYR16541" s="3" t="s">
        <v>8132</v>
      </c>
      <c r="DYS16541" s="3" t="s">
        <v>30806</v>
      </c>
      <c r="DYT16541" s="3" t="s">
        <v>8132</v>
      </c>
      <c r="DYU16541" s="3" t="s">
        <v>30806</v>
      </c>
      <c r="DYV16541" s="3" t="s">
        <v>8132</v>
      </c>
      <c r="DYW16541" s="3" t="s">
        <v>30806</v>
      </c>
      <c r="DYX16541" s="3" t="s">
        <v>8132</v>
      </c>
      <c r="DYY16541" s="3" t="s">
        <v>30806</v>
      </c>
      <c r="DYZ16541" s="3" t="s">
        <v>8132</v>
      </c>
      <c r="DZA16541" s="3" t="s">
        <v>30806</v>
      </c>
      <c r="DZB16541" s="3" t="s">
        <v>8132</v>
      </c>
      <c r="DZC16541" s="3" t="s">
        <v>30806</v>
      </c>
      <c r="DZD16541" s="3" t="s">
        <v>8132</v>
      </c>
      <c r="DZE16541" s="3" t="s">
        <v>30806</v>
      </c>
      <c r="DZF16541" s="3" t="s">
        <v>8132</v>
      </c>
      <c r="DZG16541" s="3" t="s">
        <v>30806</v>
      </c>
      <c r="DZH16541" s="3" t="s">
        <v>8132</v>
      </c>
      <c r="DZI16541" s="3" t="s">
        <v>30806</v>
      </c>
      <c r="DZJ16541" s="3" t="s">
        <v>8132</v>
      </c>
      <c r="DZK16541" s="3" t="s">
        <v>30806</v>
      </c>
      <c r="DZL16541" s="3" t="s">
        <v>8132</v>
      </c>
      <c r="DZM16541" s="3" t="s">
        <v>30806</v>
      </c>
      <c r="DZN16541" s="3" t="s">
        <v>8132</v>
      </c>
      <c r="DZO16541" s="3" t="s">
        <v>30806</v>
      </c>
      <c r="DZP16541" s="3" t="s">
        <v>8132</v>
      </c>
      <c r="DZQ16541" s="3" t="s">
        <v>30806</v>
      </c>
      <c r="DZR16541" s="3" t="s">
        <v>8132</v>
      </c>
      <c r="DZS16541" s="3" t="s">
        <v>30806</v>
      </c>
      <c r="DZT16541" s="3" t="s">
        <v>8132</v>
      </c>
      <c r="DZU16541" s="3" t="s">
        <v>30806</v>
      </c>
      <c r="DZV16541" s="3" t="s">
        <v>8132</v>
      </c>
      <c r="DZW16541" s="3" t="s">
        <v>30806</v>
      </c>
      <c r="DZX16541" s="3" t="s">
        <v>8132</v>
      </c>
      <c r="DZY16541" s="3" t="s">
        <v>30806</v>
      </c>
      <c r="DZZ16541" s="3" t="s">
        <v>8132</v>
      </c>
      <c r="EAA16541" s="3" t="s">
        <v>30806</v>
      </c>
      <c r="EAB16541" s="3" t="s">
        <v>8132</v>
      </c>
      <c r="EAC16541" s="3" t="s">
        <v>30806</v>
      </c>
      <c r="EAD16541" s="3" t="s">
        <v>8132</v>
      </c>
      <c r="EAE16541" s="3" t="s">
        <v>30806</v>
      </c>
      <c r="EAF16541" s="3" t="s">
        <v>8132</v>
      </c>
      <c r="EAG16541" s="3" t="s">
        <v>30806</v>
      </c>
      <c r="EAH16541" s="3" t="s">
        <v>8132</v>
      </c>
      <c r="EAI16541" s="3" t="s">
        <v>30806</v>
      </c>
      <c r="EAJ16541" s="3" t="s">
        <v>8132</v>
      </c>
      <c r="EAK16541" s="3" t="s">
        <v>30806</v>
      </c>
      <c r="EAL16541" s="3" t="s">
        <v>8132</v>
      </c>
      <c r="EAM16541" s="3" t="s">
        <v>30806</v>
      </c>
      <c r="EAN16541" s="3" t="s">
        <v>8132</v>
      </c>
      <c r="EAO16541" s="3" t="s">
        <v>30806</v>
      </c>
      <c r="EAP16541" s="3" t="s">
        <v>8132</v>
      </c>
      <c r="EAQ16541" s="3" t="s">
        <v>30806</v>
      </c>
      <c r="EAR16541" s="3" t="s">
        <v>8132</v>
      </c>
      <c r="EAS16541" s="3" t="s">
        <v>30806</v>
      </c>
      <c r="EAT16541" s="3" t="s">
        <v>8132</v>
      </c>
      <c r="EAU16541" s="3" t="s">
        <v>30806</v>
      </c>
      <c r="EAV16541" s="3" t="s">
        <v>8132</v>
      </c>
      <c r="EAW16541" s="3" t="s">
        <v>30806</v>
      </c>
      <c r="EAX16541" s="3" t="s">
        <v>8132</v>
      </c>
      <c r="EAY16541" s="3" t="s">
        <v>30806</v>
      </c>
      <c r="EAZ16541" s="3" t="s">
        <v>8132</v>
      </c>
      <c r="EBA16541" s="3" t="s">
        <v>30806</v>
      </c>
      <c r="EBB16541" s="3" t="s">
        <v>8132</v>
      </c>
      <c r="EBC16541" s="3" t="s">
        <v>30806</v>
      </c>
      <c r="EBD16541" s="3" t="s">
        <v>8132</v>
      </c>
      <c r="EBE16541" s="3" t="s">
        <v>30806</v>
      </c>
      <c r="EBF16541" s="3" t="s">
        <v>8132</v>
      </c>
      <c r="EBG16541" s="3" t="s">
        <v>30806</v>
      </c>
      <c r="EBH16541" s="3" t="s">
        <v>8132</v>
      </c>
      <c r="EBI16541" s="3" t="s">
        <v>30806</v>
      </c>
      <c r="EBJ16541" s="3" t="s">
        <v>8132</v>
      </c>
      <c r="EBK16541" s="3" t="s">
        <v>30806</v>
      </c>
      <c r="EBL16541" s="3" t="s">
        <v>8132</v>
      </c>
      <c r="EBM16541" s="3" t="s">
        <v>30806</v>
      </c>
      <c r="EBN16541" s="3" t="s">
        <v>8132</v>
      </c>
      <c r="EBO16541" s="3" t="s">
        <v>30806</v>
      </c>
      <c r="EBP16541" s="3" t="s">
        <v>8132</v>
      </c>
      <c r="EBQ16541" s="3" t="s">
        <v>30806</v>
      </c>
      <c r="EBR16541" s="3" t="s">
        <v>8132</v>
      </c>
      <c r="EBS16541" s="3" t="s">
        <v>30806</v>
      </c>
      <c r="EBT16541" s="3" t="s">
        <v>8132</v>
      </c>
      <c r="EBU16541" s="3" t="s">
        <v>30806</v>
      </c>
      <c r="EBV16541" s="3" t="s">
        <v>8132</v>
      </c>
      <c r="EBW16541" s="3" t="s">
        <v>30806</v>
      </c>
      <c r="EBX16541" s="3" t="s">
        <v>8132</v>
      </c>
      <c r="EBY16541" s="3" t="s">
        <v>30806</v>
      </c>
      <c r="EBZ16541" s="3" t="s">
        <v>8132</v>
      </c>
      <c r="ECA16541" s="3" t="s">
        <v>30806</v>
      </c>
      <c r="ECB16541" s="3" t="s">
        <v>8132</v>
      </c>
      <c r="ECC16541" s="3" t="s">
        <v>30806</v>
      </c>
      <c r="ECD16541" s="3" t="s">
        <v>8132</v>
      </c>
      <c r="ECE16541" s="3" t="s">
        <v>30806</v>
      </c>
      <c r="ECF16541" s="3" t="s">
        <v>8132</v>
      </c>
      <c r="ECG16541" s="3" t="s">
        <v>30806</v>
      </c>
      <c r="ECH16541" s="3" t="s">
        <v>8132</v>
      </c>
      <c r="ECI16541" s="3" t="s">
        <v>30806</v>
      </c>
      <c r="ECJ16541" s="3" t="s">
        <v>8132</v>
      </c>
      <c r="ECK16541" s="3" t="s">
        <v>30806</v>
      </c>
      <c r="ECL16541" s="3" t="s">
        <v>8132</v>
      </c>
      <c r="ECM16541" s="3" t="s">
        <v>30806</v>
      </c>
      <c r="ECN16541" s="3" t="s">
        <v>8132</v>
      </c>
      <c r="ECO16541" s="3" t="s">
        <v>30806</v>
      </c>
      <c r="ECP16541" s="3" t="s">
        <v>8132</v>
      </c>
      <c r="ECQ16541" s="3" t="s">
        <v>30806</v>
      </c>
      <c r="ECR16541" s="3" t="s">
        <v>8132</v>
      </c>
      <c r="ECS16541" s="3" t="s">
        <v>30806</v>
      </c>
      <c r="ECT16541" s="3" t="s">
        <v>8132</v>
      </c>
      <c r="ECU16541" s="3" t="s">
        <v>30806</v>
      </c>
      <c r="ECV16541" s="3" t="s">
        <v>8132</v>
      </c>
      <c r="ECW16541" s="3" t="s">
        <v>30806</v>
      </c>
      <c r="ECX16541" s="3" t="s">
        <v>8132</v>
      </c>
      <c r="ECY16541" s="3" t="s">
        <v>30806</v>
      </c>
      <c r="ECZ16541" s="3" t="s">
        <v>8132</v>
      </c>
      <c r="EDA16541" s="3" t="s">
        <v>30806</v>
      </c>
      <c r="EDB16541" s="3" t="s">
        <v>8132</v>
      </c>
      <c r="EDC16541" s="3" t="s">
        <v>30806</v>
      </c>
      <c r="EDD16541" s="3" t="s">
        <v>8132</v>
      </c>
      <c r="EDE16541" s="3" t="s">
        <v>30806</v>
      </c>
      <c r="EDF16541" s="3" t="s">
        <v>8132</v>
      </c>
      <c r="EDG16541" s="3" t="s">
        <v>30806</v>
      </c>
      <c r="EDH16541" s="3" t="s">
        <v>8132</v>
      </c>
      <c r="EDI16541" s="3" t="s">
        <v>30806</v>
      </c>
      <c r="EDJ16541" s="3" t="s">
        <v>8132</v>
      </c>
      <c r="EDK16541" s="3" t="s">
        <v>30806</v>
      </c>
      <c r="EDL16541" s="3" t="s">
        <v>8132</v>
      </c>
      <c r="EDM16541" s="3" t="s">
        <v>30806</v>
      </c>
      <c r="EDN16541" s="3" t="s">
        <v>8132</v>
      </c>
      <c r="EDO16541" s="3" t="s">
        <v>30806</v>
      </c>
      <c r="EDP16541" s="3" t="s">
        <v>8132</v>
      </c>
      <c r="EDQ16541" s="3" t="s">
        <v>30806</v>
      </c>
      <c r="EDR16541" s="3" t="s">
        <v>8132</v>
      </c>
      <c r="EDS16541" s="3" t="s">
        <v>30806</v>
      </c>
      <c r="EDT16541" s="3" t="s">
        <v>8132</v>
      </c>
      <c r="EDU16541" s="3" t="s">
        <v>30806</v>
      </c>
      <c r="EDV16541" s="3" t="s">
        <v>8132</v>
      </c>
      <c r="EDW16541" s="3" t="s">
        <v>30806</v>
      </c>
      <c r="EDX16541" s="3" t="s">
        <v>8132</v>
      </c>
      <c r="EDY16541" s="3" t="s">
        <v>30806</v>
      </c>
      <c r="EDZ16541" s="3" t="s">
        <v>8132</v>
      </c>
      <c r="EEA16541" s="3" t="s">
        <v>30806</v>
      </c>
      <c r="EEB16541" s="3" t="s">
        <v>8132</v>
      </c>
      <c r="EEC16541" s="3" t="s">
        <v>30806</v>
      </c>
      <c r="EED16541" s="3" t="s">
        <v>8132</v>
      </c>
      <c r="EEE16541" s="3" t="s">
        <v>30806</v>
      </c>
      <c r="EEF16541" s="3" t="s">
        <v>8132</v>
      </c>
      <c r="EEG16541" s="3" t="s">
        <v>30806</v>
      </c>
      <c r="EEH16541" s="3" t="s">
        <v>8132</v>
      </c>
      <c r="EEI16541" s="3" t="s">
        <v>30806</v>
      </c>
      <c r="EEJ16541" s="3" t="s">
        <v>8132</v>
      </c>
      <c r="EEK16541" s="3" t="s">
        <v>30806</v>
      </c>
      <c r="EEL16541" s="3" t="s">
        <v>8132</v>
      </c>
      <c r="EEM16541" s="3" t="s">
        <v>30806</v>
      </c>
      <c r="EEN16541" s="3" t="s">
        <v>8132</v>
      </c>
      <c r="EEO16541" s="3" t="s">
        <v>30806</v>
      </c>
      <c r="EEP16541" s="3" t="s">
        <v>8132</v>
      </c>
      <c r="EEQ16541" s="3" t="s">
        <v>30806</v>
      </c>
      <c r="EER16541" s="3" t="s">
        <v>8132</v>
      </c>
      <c r="EES16541" s="3" t="s">
        <v>30806</v>
      </c>
      <c r="EET16541" s="3" t="s">
        <v>8132</v>
      </c>
      <c r="EEU16541" s="3" t="s">
        <v>30806</v>
      </c>
      <c r="EEV16541" s="3" t="s">
        <v>8132</v>
      </c>
      <c r="EEW16541" s="3" t="s">
        <v>30806</v>
      </c>
      <c r="EEX16541" s="3" t="s">
        <v>8132</v>
      </c>
      <c r="EEY16541" s="3" t="s">
        <v>30806</v>
      </c>
      <c r="EEZ16541" s="3" t="s">
        <v>8132</v>
      </c>
      <c r="EFA16541" s="3" t="s">
        <v>30806</v>
      </c>
      <c r="EFB16541" s="3" t="s">
        <v>8132</v>
      </c>
      <c r="EFC16541" s="3" t="s">
        <v>30806</v>
      </c>
      <c r="EFD16541" s="3" t="s">
        <v>8132</v>
      </c>
      <c r="EFE16541" s="3" t="s">
        <v>30806</v>
      </c>
      <c r="EFF16541" s="3" t="s">
        <v>8132</v>
      </c>
      <c r="EFG16541" s="3" t="s">
        <v>30806</v>
      </c>
      <c r="EFH16541" s="3" t="s">
        <v>8132</v>
      </c>
      <c r="EFI16541" s="3" t="s">
        <v>30806</v>
      </c>
      <c r="EFJ16541" s="3" t="s">
        <v>8132</v>
      </c>
      <c r="EFK16541" s="3" t="s">
        <v>30806</v>
      </c>
      <c r="EFL16541" s="3" t="s">
        <v>8132</v>
      </c>
      <c r="EFM16541" s="3" t="s">
        <v>30806</v>
      </c>
      <c r="EFN16541" s="3" t="s">
        <v>8132</v>
      </c>
      <c r="EFO16541" s="3" t="s">
        <v>30806</v>
      </c>
      <c r="EFP16541" s="3" t="s">
        <v>8132</v>
      </c>
      <c r="EFQ16541" s="3" t="s">
        <v>30806</v>
      </c>
      <c r="EFR16541" s="3" t="s">
        <v>8132</v>
      </c>
      <c r="EFS16541" s="3" t="s">
        <v>30806</v>
      </c>
      <c r="EFT16541" s="3" t="s">
        <v>8132</v>
      </c>
      <c r="EFU16541" s="3" t="s">
        <v>30806</v>
      </c>
      <c r="EFV16541" s="3" t="s">
        <v>8132</v>
      </c>
      <c r="EFW16541" s="3" t="s">
        <v>30806</v>
      </c>
      <c r="EFX16541" s="3" t="s">
        <v>8132</v>
      </c>
      <c r="EFY16541" s="3" t="s">
        <v>30806</v>
      </c>
      <c r="EFZ16541" s="3" t="s">
        <v>8132</v>
      </c>
      <c r="EGA16541" s="3" t="s">
        <v>30806</v>
      </c>
      <c r="EGB16541" s="3" t="s">
        <v>8132</v>
      </c>
      <c r="EGC16541" s="3" t="s">
        <v>30806</v>
      </c>
      <c r="EGD16541" s="3" t="s">
        <v>8132</v>
      </c>
      <c r="EGE16541" s="3" t="s">
        <v>30806</v>
      </c>
      <c r="EGF16541" s="3" t="s">
        <v>8132</v>
      </c>
      <c r="EGG16541" s="3" t="s">
        <v>30806</v>
      </c>
      <c r="EGH16541" s="3" t="s">
        <v>8132</v>
      </c>
      <c r="EGI16541" s="3" t="s">
        <v>30806</v>
      </c>
      <c r="EGJ16541" s="3" t="s">
        <v>8132</v>
      </c>
      <c r="EGK16541" s="3" t="s">
        <v>30806</v>
      </c>
      <c r="EGL16541" s="3" t="s">
        <v>8132</v>
      </c>
      <c r="EGM16541" s="3" t="s">
        <v>30806</v>
      </c>
      <c r="EGN16541" s="3" t="s">
        <v>8132</v>
      </c>
      <c r="EGO16541" s="3" t="s">
        <v>30806</v>
      </c>
      <c r="EGP16541" s="3" t="s">
        <v>8132</v>
      </c>
      <c r="EGQ16541" s="3" t="s">
        <v>30806</v>
      </c>
      <c r="EGR16541" s="3" t="s">
        <v>8132</v>
      </c>
      <c r="EGS16541" s="3" t="s">
        <v>30806</v>
      </c>
      <c r="EGT16541" s="3" t="s">
        <v>8132</v>
      </c>
      <c r="EGU16541" s="3" t="s">
        <v>30806</v>
      </c>
      <c r="EGV16541" s="3" t="s">
        <v>8132</v>
      </c>
      <c r="EGW16541" s="3" t="s">
        <v>30806</v>
      </c>
      <c r="EGX16541" s="3" t="s">
        <v>8132</v>
      </c>
      <c r="EGY16541" s="3" t="s">
        <v>30806</v>
      </c>
      <c r="EGZ16541" s="3" t="s">
        <v>8132</v>
      </c>
      <c r="EHA16541" s="3" t="s">
        <v>30806</v>
      </c>
      <c r="EHB16541" s="3" t="s">
        <v>8132</v>
      </c>
      <c r="EHC16541" s="3" t="s">
        <v>30806</v>
      </c>
      <c r="EHD16541" s="3" t="s">
        <v>8132</v>
      </c>
      <c r="EHE16541" s="3" t="s">
        <v>30806</v>
      </c>
      <c r="EHF16541" s="3" t="s">
        <v>8132</v>
      </c>
      <c r="EHG16541" s="3" t="s">
        <v>30806</v>
      </c>
      <c r="EHH16541" s="3" t="s">
        <v>8132</v>
      </c>
      <c r="EHI16541" s="3" t="s">
        <v>30806</v>
      </c>
      <c r="EHJ16541" s="3" t="s">
        <v>8132</v>
      </c>
      <c r="EHK16541" s="3" t="s">
        <v>30806</v>
      </c>
      <c r="EHL16541" s="3" t="s">
        <v>8132</v>
      </c>
      <c r="EHM16541" s="3" t="s">
        <v>30806</v>
      </c>
      <c r="EHN16541" s="3" t="s">
        <v>8132</v>
      </c>
      <c r="EHO16541" s="3" t="s">
        <v>30806</v>
      </c>
      <c r="EHP16541" s="3" t="s">
        <v>8132</v>
      </c>
      <c r="EHQ16541" s="3" t="s">
        <v>30806</v>
      </c>
      <c r="EHR16541" s="3" t="s">
        <v>8132</v>
      </c>
      <c r="EHS16541" s="3" t="s">
        <v>30806</v>
      </c>
      <c r="EHT16541" s="3" t="s">
        <v>8132</v>
      </c>
      <c r="EHU16541" s="3" t="s">
        <v>30806</v>
      </c>
      <c r="EHV16541" s="3" t="s">
        <v>8132</v>
      </c>
      <c r="EHW16541" s="3" t="s">
        <v>30806</v>
      </c>
      <c r="EHX16541" s="3" t="s">
        <v>8132</v>
      </c>
      <c r="EHY16541" s="3" t="s">
        <v>30806</v>
      </c>
      <c r="EHZ16541" s="3" t="s">
        <v>8132</v>
      </c>
      <c r="EIA16541" s="3" t="s">
        <v>30806</v>
      </c>
      <c r="EIB16541" s="3" t="s">
        <v>8132</v>
      </c>
      <c r="EIC16541" s="3" t="s">
        <v>30806</v>
      </c>
      <c r="EID16541" s="3" t="s">
        <v>8132</v>
      </c>
      <c r="EIE16541" s="3" t="s">
        <v>30806</v>
      </c>
      <c r="EIF16541" s="3" t="s">
        <v>8132</v>
      </c>
      <c r="EIG16541" s="3" t="s">
        <v>30806</v>
      </c>
      <c r="EIH16541" s="3" t="s">
        <v>8132</v>
      </c>
      <c r="EII16541" s="3" t="s">
        <v>30806</v>
      </c>
      <c r="EIJ16541" s="3" t="s">
        <v>8132</v>
      </c>
      <c r="EIK16541" s="3" t="s">
        <v>30806</v>
      </c>
      <c r="EIL16541" s="3" t="s">
        <v>8132</v>
      </c>
      <c r="EIM16541" s="3" t="s">
        <v>30806</v>
      </c>
      <c r="EIN16541" s="3" t="s">
        <v>8132</v>
      </c>
      <c r="EIO16541" s="3" t="s">
        <v>30806</v>
      </c>
      <c r="EIP16541" s="3" t="s">
        <v>8132</v>
      </c>
      <c r="EIQ16541" s="3" t="s">
        <v>30806</v>
      </c>
      <c r="EIR16541" s="3" t="s">
        <v>8132</v>
      </c>
      <c r="EIS16541" s="3" t="s">
        <v>30806</v>
      </c>
      <c r="EIT16541" s="3" t="s">
        <v>8132</v>
      </c>
      <c r="EIU16541" s="3" t="s">
        <v>30806</v>
      </c>
      <c r="EIV16541" s="3" t="s">
        <v>8132</v>
      </c>
      <c r="EIW16541" s="3" t="s">
        <v>30806</v>
      </c>
      <c r="EIX16541" s="3" t="s">
        <v>8132</v>
      </c>
      <c r="EIY16541" s="3" t="s">
        <v>30806</v>
      </c>
      <c r="EIZ16541" s="3" t="s">
        <v>8132</v>
      </c>
      <c r="EJA16541" s="3" t="s">
        <v>30806</v>
      </c>
      <c r="EJB16541" s="3" t="s">
        <v>8132</v>
      </c>
      <c r="EJC16541" s="3" t="s">
        <v>30806</v>
      </c>
      <c r="EJD16541" s="3" t="s">
        <v>8132</v>
      </c>
      <c r="EJE16541" s="3" t="s">
        <v>30806</v>
      </c>
      <c r="EJF16541" s="3" t="s">
        <v>8132</v>
      </c>
      <c r="EJG16541" s="3" t="s">
        <v>30806</v>
      </c>
      <c r="EJH16541" s="3" t="s">
        <v>8132</v>
      </c>
      <c r="EJI16541" s="3" t="s">
        <v>30806</v>
      </c>
      <c r="EJJ16541" s="3" t="s">
        <v>8132</v>
      </c>
      <c r="EJK16541" s="3" t="s">
        <v>30806</v>
      </c>
      <c r="EJL16541" s="3" t="s">
        <v>8132</v>
      </c>
      <c r="EJM16541" s="3" t="s">
        <v>30806</v>
      </c>
      <c r="EJN16541" s="3" t="s">
        <v>8132</v>
      </c>
      <c r="EJO16541" s="3" t="s">
        <v>30806</v>
      </c>
      <c r="EJP16541" s="3" t="s">
        <v>8132</v>
      </c>
      <c r="EJQ16541" s="3" t="s">
        <v>30806</v>
      </c>
      <c r="EJR16541" s="3" t="s">
        <v>8132</v>
      </c>
      <c r="EJS16541" s="3" t="s">
        <v>30806</v>
      </c>
      <c r="EJT16541" s="3" t="s">
        <v>8132</v>
      </c>
      <c r="EJU16541" s="3" t="s">
        <v>30806</v>
      </c>
      <c r="EJV16541" s="3" t="s">
        <v>8132</v>
      </c>
      <c r="EJW16541" s="3" t="s">
        <v>30806</v>
      </c>
      <c r="EJX16541" s="3" t="s">
        <v>8132</v>
      </c>
      <c r="EJY16541" s="3" t="s">
        <v>30806</v>
      </c>
      <c r="EJZ16541" s="3" t="s">
        <v>8132</v>
      </c>
      <c r="EKA16541" s="3" t="s">
        <v>30806</v>
      </c>
      <c r="EKB16541" s="3" t="s">
        <v>8132</v>
      </c>
      <c r="EKC16541" s="3" t="s">
        <v>30806</v>
      </c>
      <c r="EKD16541" s="3" t="s">
        <v>8132</v>
      </c>
      <c r="EKE16541" s="3" t="s">
        <v>30806</v>
      </c>
      <c r="EKF16541" s="3" t="s">
        <v>8132</v>
      </c>
      <c r="EKG16541" s="3" t="s">
        <v>30806</v>
      </c>
      <c r="EKH16541" s="3" t="s">
        <v>8132</v>
      </c>
      <c r="EKI16541" s="3" t="s">
        <v>30806</v>
      </c>
      <c r="EKJ16541" s="3" t="s">
        <v>8132</v>
      </c>
      <c r="EKK16541" s="3" t="s">
        <v>30806</v>
      </c>
      <c r="EKL16541" s="3" t="s">
        <v>8132</v>
      </c>
      <c r="EKM16541" s="3" t="s">
        <v>30806</v>
      </c>
      <c r="EKN16541" s="3" t="s">
        <v>8132</v>
      </c>
      <c r="EKO16541" s="3" t="s">
        <v>30806</v>
      </c>
      <c r="EKP16541" s="3" t="s">
        <v>8132</v>
      </c>
      <c r="EKQ16541" s="3" t="s">
        <v>30806</v>
      </c>
      <c r="EKR16541" s="3" t="s">
        <v>8132</v>
      </c>
      <c r="EKS16541" s="3" t="s">
        <v>30806</v>
      </c>
      <c r="EKT16541" s="3" t="s">
        <v>8132</v>
      </c>
      <c r="EKU16541" s="3" t="s">
        <v>30806</v>
      </c>
      <c r="EKV16541" s="3" t="s">
        <v>8132</v>
      </c>
      <c r="EKW16541" s="3" t="s">
        <v>30806</v>
      </c>
      <c r="EKX16541" s="3" t="s">
        <v>8132</v>
      </c>
      <c r="EKY16541" s="3" t="s">
        <v>30806</v>
      </c>
      <c r="EKZ16541" s="3" t="s">
        <v>8132</v>
      </c>
      <c r="ELA16541" s="3" t="s">
        <v>30806</v>
      </c>
      <c r="ELB16541" s="3" t="s">
        <v>8132</v>
      </c>
      <c r="ELC16541" s="3" t="s">
        <v>30806</v>
      </c>
      <c r="ELD16541" s="3" t="s">
        <v>8132</v>
      </c>
      <c r="ELE16541" s="3" t="s">
        <v>30806</v>
      </c>
      <c r="ELF16541" s="3" t="s">
        <v>8132</v>
      </c>
      <c r="ELG16541" s="3" t="s">
        <v>30806</v>
      </c>
      <c r="ELH16541" s="3" t="s">
        <v>8132</v>
      </c>
      <c r="ELI16541" s="3" t="s">
        <v>30806</v>
      </c>
      <c r="ELJ16541" s="3" t="s">
        <v>8132</v>
      </c>
      <c r="ELK16541" s="3" t="s">
        <v>30806</v>
      </c>
      <c r="ELL16541" s="3" t="s">
        <v>8132</v>
      </c>
      <c r="ELM16541" s="3" t="s">
        <v>30806</v>
      </c>
      <c r="ELN16541" s="3" t="s">
        <v>8132</v>
      </c>
      <c r="ELO16541" s="3" t="s">
        <v>30806</v>
      </c>
      <c r="ELP16541" s="3" t="s">
        <v>8132</v>
      </c>
      <c r="ELQ16541" s="3" t="s">
        <v>30806</v>
      </c>
      <c r="ELR16541" s="3" t="s">
        <v>8132</v>
      </c>
      <c r="ELS16541" s="3" t="s">
        <v>30806</v>
      </c>
      <c r="ELT16541" s="3" t="s">
        <v>8132</v>
      </c>
      <c r="ELU16541" s="3" t="s">
        <v>30806</v>
      </c>
      <c r="ELV16541" s="3" t="s">
        <v>8132</v>
      </c>
      <c r="ELW16541" s="3" t="s">
        <v>30806</v>
      </c>
      <c r="ELX16541" s="3" t="s">
        <v>8132</v>
      </c>
      <c r="ELY16541" s="3" t="s">
        <v>30806</v>
      </c>
      <c r="ELZ16541" s="3" t="s">
        <v>8132</v>
      </c>
      <c r="EMA16541" s="3" t="s">
        <v>30806</v>
      </c>
      <c r="EMB16541" s="3" t="s">
        <v>8132</v>
      </c>
      <c r="EMC16541" s="3" t="s">
        <v>30806</v>
      </c>
      <c r="EMD16541" s="3" t="s">
        <v>8132</v>
      </c>
      <c r="EME16541" s="3" t="s">
        <v>30806</v>
      </c>
      <c r="EMF16541" s="3" t="s">
        <v>8132</v>
      </c>
      <c r="EMG16541" s="3" t="s">
        <v>30806</v>
      </c>
      <c r="EMH16541" s="3" t="s">
        <v>8132</v>
      </c>
      <c r="EMI16541" s="3" t="s">
        <v>30806</v>
      </c>
      <c r="EMJ16541" s="3" t="s">
        <v>8132</v>
      </c>
      <c r="EMK16541" s="3" t="s">
        <v>30806</v>
      </c>
      <c r="EML16541" s="3" t="s">
        <v>8132</v>
      </c>
      <c r="EMM16541" s="3" t="s">
        <v>30806</v>
      </c>
      <c r="EMN16541" s="3" t="s">
        <v>8132</v>
      </c>
      <c r="EMO16541" s="3" t="s">
        <v>30806</v>
      </c>
      <c r="EMP16541" s="3" t="s">
        <v>8132</v>
      </c>
      <c r="EMQ16541" s="3" t="s">
        <v>30806</v>
      </c>
      <c r="EMR16541" s="3" t="s">
        <v>8132</v>
      </c>
      <c r="EMS16541" s="3" t="s">
        <v>30806</v>
      </c>
      <c r="EMT16541" s="3" t="s">
        <v>8132</v>
      </c>
      <c r="EMU16541" s="3" t="s">
        <v>30806</v>
      </c>
      <c r="EMV16541" s="3" t="s">
        <v>8132</v>
      </c>
      <c r="EMW16541" s="3" t="s">
        <v>30806</v>
      </c>
      <c r="EMX16541" s="3" t="s">
        <v>8132</v>
      </c>
      <c r="EMY16541" s="3" t="s">
        <v>30806</v>
      </c>
      <c r="EMZ16541" s="3" t="s">
        <v>8132</v>
      </c>
      <c r="ENA16541" s="3" t="s">
        <v>30806</v>
      </c>
      <c r="ENB16541" s="3" t="s">
        <v>8132</v>
      </c>
      <c r="ENC16541" s="3" t="s">
        <v>30806</v>
      </c>
      <c r="END16541" s="3" t="s">
        <v>8132</v>
      </c>
      <c r="ENE16541" s="3" t="s">
        <v>30806</v>
      </c>
      <c r="ENF16541" s="3" t="s">
        <v>8132</v>
      </c>
      <c r="ENG16541" s="3" t="s">
        <v>30806</v>
      </c>
      <c r="ENH16541" s="3" t="s">
        <v>8132</v>
      </c>
      <c r="ENI16541" s="3" t="s">
        <v>30806</v>
      </c>
      <c r="ENJ16541" s="3" t="s">
        <v>8132</v>
      </c>
      <c r="ENK16541" s="3" t="s">
        <v>30806</v>
      </c>
      <c r="ENL16541" s="3" t="s">
        <v>8132</v>
      </c>
      <c r="ENM16541" s="3" t="s">
        <v>30806</v>
      </c>
      <c r="ENN16541" s="3" t="s">
        <v>8132</v>
      </c>
      <c r="ENO16541" s="3" t="s">
        <v>30806</v>
      </c>
      <c r="ENP16541" s="3" t="s">
        <v>8132</v>
      </c>
      <c r="ENQ16541" s="3" t="s">
        <v>30806</v>
      </c>
      <c r="ENR16541" s="3" t="s">
        <v>8132</v>
      </c>
      <c r="ENS16541" s="3" t="s">
        <v>30806</v>
      </c>
      <c r="ENT16541" s="3" t="s">
        <v>8132</v>
      </c>
      <c r="ENU16541" s="3" t="s">
        <v>30806</v>
      </c>
      <c r="ENV16541" s="3" t="s">
        <v>8132</v>
      </c>
      <c r="ENW16541" s="3" t="s">
        <v>30806</v>
      </c>
      <c r="ENX16541" s="3" t="s">
        <v>8132</v>
      </c>
      <c r="ENY16541" s="3" t="s">
        <v>30806</v>
      </c>
      <c r="ENZ16541" s="3" t="s">
        <v>8132</v>
      </c>
      <c r="EOA16541" s="3" t="s">
        <v>30806</v>
      </c>
      <c r="EOB16541" s="3" t="s">
        <v>8132</v>
      </c>
      <c r="EOC16541" s="3" t="s">
        <v>30806</v>
      </c>
      <c r="EOD16541" s="3" t="s">
        <v>8132</v>
      </c>
      <c r="EOE16541" s="3" t="s">
        <v>30806</v>
      </c>
      <c r="EOF16541" s="3" t="s">
        <v>8132</v>
      </c>
      <c r="EOG16541" s="3" t="s">
        <v>30806</v>
      </c>
      <c r="EOH16541" s="3" t="s">
        <v>8132</v>
      </c>
      <c r="EOI16541" s="3" t="s">
        <v>30806</v>
      </c>
      <c r="EOJ16541" s="3" t="s">
        <v>8132</v>
      </c>
      <c r="EOK16541" s="3" t="s">
        <v>30806</v>
      </c>
      <c r="EOL16541" s="3" t="s">
        <v>8132</v>
      </c>
      <c r="EOM16541" s="3" t="s">
        <v>30806</v>
      </c>
      <c r="EON16541" s="3" t="s">
        <v>8132</v>
      </c>
      <c r="EOO16541" s="3" t="s">
        <v>30806</v>
      </c>
      <c r="EOP16541" s="3" t="s">
        <v>8132</v>
      </c>
      <c r="EOQ16541" s="3" t="s">
        <v>30806</v>
      </c>
      <c r="EOR16541" s="3" t="s">
        <v>8132</v>
      </c>
      <c r="EOS16541" s="3" t="s">
        <v>30806</v>
      </c>
      <c r="EOT16541" s="3" t="s">
        <v>8132</v>
      </c>
      <c r="EOU16541" s="3" t="s">
        <v>30806</v>
      </c>
      <c r="EOV16541" s="3" t="s">
        <v>8132</v>
      </c>
      <c r="EOW16541" s="3" t="s">
        <v>30806</v>
      </c>
      <c r="EOX16541" s="3" t="s">
        <v>8132</v>
      </c>
      <c r="EOY16541" s="3" t="s">
        <v>30806</v>
      </c>
      <c r="EOZ16541" s="3" t="s">
        <v>8132</v>
      </c>
      <c r="EPA16541" s="3" t="s">
        <v>30806</v>
      </c>
      <c r="EPB16541" s="3" t="s">
        <v>8132</v>
      </c>
      <c r="EPC16541" s="3" t="s">
        <v>30806</v>
      </c>
      <c r="EPD16541" s="3" t="s">
        <v>8132</v>
      </c>
      <c r="EPE16541" s="3" t="s">
        <v>30806</v>
      </c>
      <c r="EPF16541" s="3" t="s">
        <v>8132</v>
      </c>
      <c r="EPG16541" s="3" t="s">
        <v>30806</v>
      </c>
      <c r="EPH16541" s="3" t="s">
        <v>8132</v>
      </c>
      <c r="EPI16541" s="3" t="s">
        <v>30806</v>
      </c>
      <c r="EPJ16541" s="3" t="s">
        <v>8132</v>
      </c>
      <c r="EPK16541" s="3" t="s">
        <v>30806</v>
      </c>
      <c r="EPL16541" s="3" t="s">
        <v>8132</v>
      </c>
      <c r="EPM16541" s="3" t="s">
        <v>30806</v>
      </c>
      <c r="EPN16541" s="3" t="s">
        <v>8132</v>
      </c>
      <c r="EPO16541" s="3" t="s">
        <v>30806</v>
      </c>
      <c r="EPP16541" s="3" t="s">
        <v>8132</v>
      </c>
      <c r="EPQ16541" s="3" t="s">
        <v>30806</v>
      </c>
      <c r="EPR16541" s="3" t="s">
        <v>8132</v>
      </c>
      <c r="EPS16541" s="3" t="s">
        <v>30806</v>
      </c>
      <c r="EPT16541" s="3" t="s">
        <v>8132</v>
      </c>
      <c r="EPU16541" s="3" t="s">
        <v>30806</v>
      </c>
      <c r="EPV16541" s="3" t="s">
        <v>8132</v>
      </c>
      <c r="EPW16541" s="3" t="s">
        <v>30806</v>
      </c>
      <c r="EPX16541" s="3" t="s">
        <v>8132</v>
      </c>
      <c r="EPY16541" s="3" t="s">
        <v>30806</v>
      </c>
      <c r="EPZ16541" s="3" t="s">
        <v>8132</v>
      </c>
      <c r="EQA16541" s="3" t="s">
        <v>30806</v>
      </c>
      <c r="EQB16541" s="3" t="s">
        <v>8132</v>
      </c>
      <c r="EQC16541" s="3" t="s">
        <v>30806</v>
      </c>
      <c r="EQD16541" s="3" t="s">
        <v>8132</v>
      </c>
      <c r="EQE16541" s="3" t="s">
        <v>30806</v>
      </c>
      <c r="EQF16541" s="3" t="s">
        <v>8132</v>
      </c>
      <c r="EQG16541" s="3" t="s">
        <v>30806</v>
      </c>
      <c r="EQH16541" s="3" t="s">
        <v>8132</v>
      </c>
      <c r="EQI16541" s="3" t="s">
        <v>30806</v>
      </c>
      <c r="EQJ16541" s="3" t="s">
        <v>8132</v>
      </c>
      <c r="EQK16541" s="3" t="s">
        <v>30806</v>
      </c>
      <c r="EQL16541" s="3" t="s">
        <v>8132</v>
      </c>
      <c r="EQM16541" s="3" t="s">
        <v>30806</v>
      </c>
      <c r="EQN16541" s="3" t="s">
        <v>8132</v>
      </c>
      <c r="EQO16541" s="3" t="s">
        <v>30806</v>
      </c>
      <c r="EQP16541" s="3" t="s">
        <v>8132</v>
      </c>
      <c r="EQQ16541" s="3" t="s">
        <v>30806</v>
      </c>
      <c r="EQR16541" s="3" t="s">
        <v>8132</v>
      </c>
      <c r="EQS16541" s="3" t="s">
        <v>30806</v>
      </c>
      <c r="EQT16541" s="3" t="s">
        <v>8132</v>
      </c>
      <c r="EQU16541" s="3" t="s">
        <v>30806</v>
      </c>
      <c r="EQV16541" s="3" t="s">
        <v>8132</v>
      </c>
      <c r="EQW16541" s="3" t="s">
        <v>30806</v>
      </c>
      <c r="EQX16541" s="3" t="s">
        <v>8132</v>
      </c>
      <c r="EQY16541" s="3" t="s">
        <v>30806</v>
      </c>
      <c r="EQZ16541" s="3" t="s">
        <v>8132</v>
      </c>
      <c r="ERA16541" s="3" t="s">
        <v>30806</v>
      </c>
      <c r="ERB16541" s="3" t="s">
        <v>8132</v>
      </c>
      <c r="ERC16541" s="3" t="s">
        <v>30806</v>
      </c>
      <c r="ERD16541" s="3" t="s">
        <v>8132</v>
      </c>
      <c r="ERE16541" s="3" t="s">
        <v>30806</v>
      </c>
      <c r="ERF16541" s="3" t="s">
        <v>8132</v>
      </c>
      <c r="ERG16541" s="3" t="s">
        <v>30806</v>
      </c>
      <c r="ERH16541" s="3" t="s">
        <v>8132</v>
      </c>
      <c r="ERI16541" s="3" t="s">
        <v>30806</v>
      </c>
      <c r="ERJ16541" s="3" t="s">
        <v>8132</v>
      </c>
      <c r="ERK16541" s="3" t="s">
        <v>30806</v>
      </c>
      <c r="ERL16541" s="3" t="s">
        <v>8132</v>
      </c>
      <c r="ERM16541" s="3" t="s">
        <v>30806</v>
      </c>
      <c r="ERN16541" s="3" t="s">
        <v>8132</v>
      </c>
      <c r="ERO16541" s="3" t="s">
        <v>30806</v>
      </c>
      <c r="ERP16541" s="3" t="s">
        <v>8132</v>
      </c>
      <c r="ERQ16541" s="3" t="s">
        <v>30806</v>
      </c>
      <c r="ERR16541" s="3" t="s">
        <v>8132</v>
      </c>
      <c r="ERS16541" s="3" t="s">
        <v>30806</v>
      </c>
      <c r="ERT16541" s="3" t="s">
        <v>8132</v>
      </c>
      <c r="ERU16541" s="3" t="s">
        <v>30806</v>
      </c>
      <c r="ERV16541" s="3" t="s">
        <v>8132</v>
      </c>
      <c r="ERW16541" s="3" t="s">
        <v>30806</v>
      </c>
      <c r="ERX16541" s="3" t="s">
        <v>8132</v>
      </c>
      <c r="ERY16541" s="3" t="s">
        <v>30806</v>
      </c>
      <c r="ERZ16541" s="3" t="s">
        <v>8132</v>
      </c>
      <c r="ESA16541" s="3" t="s">
        <v>30806</v>
      </c>
      <c r="ESB16541" s="3" t="s">
        <v>8132</v>
      </c>
      <c r="ESC16541" s="3" t="s">
        <v>30806</v>
      </c>
      <c r="ESD16541" s="3" t="s">
        <v>8132</v>
      </c>
      <c r="ESE16541" s="3" t="s">
        <v>30806</v>
      </c>
      <c r="ESF16541" s="3" t="s">
        <v>8132</v>
      </c>
      <c r="ESG16541" s="3" t="s">
        <v>30806</v>
      </c>
      <c r="ESH16541" s="3" t="s">
        <v>8132</v>
      </c>
      <c r="ESI16541" s="3" t="s">
        <v>30806</v>
      </c>
      <c r="ESJ16541" s="3" t="s">
        <v>8132</v>
      </c>
      <c r="ESK16541" s="3" t="s">
        <v>30806</v>
      </c>
      <c r="ESL16541" s="3" t="s">
        <v>8132</v>
      </c>
      <c r="ESM16541" s="3" t="s">
        <v>30806</v>
      </c>
      <c r="ESN16541" s="3" t="s">
        <v>8132</v>
      </c>
      <c r="ESO16541" s="3" t="s">
        <v>30806</v>
      </c>
      <c r="ESP16541" s="3" t="s">
        <v>8132</v>
      </c>
      <c r="ESQ16541" s="3" t="s">
        <v>30806</v>
      </c>
      <c r="ESR16541" s="3" t="s">
        <v>8132</v>
      </c>
      <c r="ESS16541" s="3" t="s">
        <v>30806</v>
      </c>
      <c r="EST16541" s="3" t="s">
        <v>8132</v>
      </c>
      <c r="ESU16541" s="3" t="s">
        <v>30806</v>
      </c>
      <c r="ESV16541" s="3" t="s">
        <v>8132</v>
      </c>
      <c r="ESW16541" s="3" t="s">
        <v>30806</v>
      </c>
      <c r="ESX16541" s="3" t="s">
        <v>8132</v>
      </c>
      <c r="ESY16541" s="3" t="s">
        <v>30806</v>
      </c>
      <c r="ESZ16541" s="3" t="s">
        <v>8132</v>
      </c>
      <c r="ETA16541" s="3" t="s">
        <v>30806</v>
      </c>
      <c r="ETB16541" s="3" t="s">
        <v>8132</v>
      </c>
      <c r="ETC16541" s="3" t="s">
        <v>30806</v>
      </c>
      <c r="ETD16541" s="3" t="s">
        <v>8132</v>
      </c>
      <c r="ETE16541" s="3" t="s">
        <v>30806</v>
      </c>
      <c r="ETF16541" s="3" t="s">
        <v>8132</v>
      </c>
      <c r="ETG16541" s="3" t="s">
        <v>30806</v>
      </c>
      <c r="ETH16541" s="3" t="s">
        <v>8132</v>
      </c>
      <c r="ETI16541" s="3" t="s">
        <v>30806</v>
      </c>
      <c r="ETJ16541" s="3" t="s">
        <v>8132</v>
      </c>
      <c r="ETK16541" s="3" t="s">
        <v>30806</v>
      </c>
      <c r="ETL16541" s="3" t="s">
        <v>8132</v>
      </c>
      <c r="ETM16541" s="3" t="s">
        <v>30806</v>
      </c>
      <c r="ETN16541" s="3" t="s">
        <v>8132</v>
      </c>
      <c r="ETO16541" s="3" t="s">
        <v>30806</v>
      </c>
      <c r="ETP16541" s="3" t="s">
        <v>8132</v>
      </c>
      <c r="ETQ16541" s="3" t="s">
        <v>30806</v>
      </c>
      <c r="ETR16541" s="3" t="s">
        <v>8132</v>
      </c>
      <c r="ETS16541" s="3" t="s">
        <v>30806</v>
      </c>
      <c r="ETT16541" s="3" t="s">
        <v>8132</v>
      </c>
      <c r="ETU16541" s="3" t="s">
        <v>30806</v>
      </c>
      <c r="ETV16541" s="3" t="s">
        <v>8132</v>
      </c>
      <c r="ETW16541" s="3" t="s">
        <v>30806</v>
      </c>
      <c r="ETX16541" s="3" t="s">
        <v>8132</v>
      </c>
      <c r="ETY16541" s="3" t="s">
        <v>30806</v>
      </c>
      <c r="ETZ16541" s="3" t="s">
        <v>8132</v>
      </c>
      <c r="EUA16541" s="3" t="s">
        <v>30806</v>
      </c>
      <c r="EUB16541" s="3" t="s">
        <v>8132</v>
      </c>
      <c r="EUC16541" s="3" t="s">
        <v>30806</v>
      </c>
      <c r="EUD16541" s="3" t="s">
        <v>8132</v>
      </c>
      <c r="EUE16541" s="3" t="s">
        <v>30806</v>
      </c>
      <c r="EUF16541" s="3" t="s">
        <v>8132</v>
      </c>
      <c r="EUG16541" s="3" t="s">
        <v>30806</v>
      </c>
      <c r="EUH16541" s="3" t="s">
        <v>8132</v>
      </c>
      <c r="EUI16541" s="3" t="s">
        <v>30806</v>
      </c>
      <c r="EUJ16541" s="3" t="s">
        <v>8132</v>
      </c>
      <c r="EUK16541" s="3" t="s">
        <v>30806</v>
      </c>
      <c r="EUL16541" s="3" t="s">
        <v>8132</v>
      </c>
      <c r="EUM16541" s="3" t="s">
        <v>30806</v>
      </c>
      <c r="EUN16541" s="3" t="s">
        <v>8132</v>
      </c>
      <c r="EUO16541" s="3" t="s">
        <v>30806</v>
      </c>
      <c r="EUP16541" s="3" t="s">
        <v>8132</v>
      </c>
      <c r="EUQ16541" s="3" t="s">
        <v>30806</v>
      </c>
      <c r="EUR16541" s="3" t="s">
        <v>8132</v>
      </c>
      <c r="EUS16541" s="3" t="s">
        <v>30806</v>
      </c>
      <c r="EUT16541" s="3" t="s">
        <v>8132</v>
      </c>
      <c r="EUU16541" s="3" t="s">
        <v>30806</v>
      </c>
      <c r="EUV16541" s="3" t="s">
        <v>8132</v>
      </c>
      <c r="EUW16541" s="3" t="s">
        <v>30806</v>
      </c>
      <c r="EUX16541" s="3" t="s">
        <v>8132</v>
      </c>
      <c r="EUY16541" s="3" t="s">
        <v>30806</v>
      </c>
      <c r="EUZ16541" s="3" t="s">
        <v>8132</v>
      </c>
      <c r="EVA16541" s="3" t="s">
        <v>30806</v>
      </c>
      <c r="EVB16541" s="3" t="s">
        <v>8132</v>
      </c>
      <c r="EVC16541" s="3" t="s">
        <v>30806</v>
      </c>
      <c r="EVD16541" s="3" t="s">
        <v>8132</v>
      </c>
      <c r="EVE16541" s="3" t="s">
        <v>30806</v>
      </c>
      <c r="EVF16541" s="3" t="s">
        <v>8132</v>
      </c>
      <c r="EVG16541" s="3" t="s">
        <v>30806</v>
      </c>
      <c r="EVH16541" s="3" t="s">
        <v>8132</v>
      </c>
      <c r="EVI16541" s="3" t="s">
        <v>30806</v>
      </c>
      <c r="EVJ16541" s="3" t="s">
        <v>8132</v>
      </c>
      <c r="EVK16541" s="3" t="s">
        <v>30806</v>
      </c>
      <c r="EVL16541" s="3" t="s">
        <v>8132</v>
      </c>
      <c r="EVM16541" s="3" t="s">
        <v>30806</v>
      </c>
      <c r="EVN16541" s="3" t="s">
        <v>8132</v>
      </c>
      <c r="EVO16541" s="3" t="s">
        <v>30806</v>
      </c>
      <c r="EVP16541" s="3" t="s">
        <v>8132</v>
      </c>
      <c r="EVQ16541" s="3" t="s">
        <v>30806</v>
      </c>
      <c r="EVR16541" s="3" t="s">
        <v>8132</v>
      </c>
      <c r="EVS16541" s="3" t="s">
        <v>30806</v>
      </c>
      <c r="EVT16541" s="3" t="s">
        <v>8132</v>
      </c>
      <c r="EVU16541" s="3" t="s">
        <v>30806</v>
      </c>
      <c r="EVV16541" s="3" t="s">
        <v>8132</v>
      </c>
      <c r="EVW16541" s="3" t="s">
        <v>30806</v>
      </c>
      <c r="EVX16541" s="3" t="s">
        <v>8132</v>
      </c>
      <c r="EVY16541" s="3" t="s">
        <v>30806</v>
      </c>
      <c r="EVZ16541" s="3" t="s">
        <v>8132</v>
      </c>
      <c r="EWA16541" s="3" t="s">
        <v>30806</v>
      </c>
      <c r="EWB16541" s="3" t="s">
        <v>8132</v>
      </c>
      <c r="EWC16541" s="3" t="s">
        <v>30806</v>
      </c>
      <c r="EWD16541" s="3" t="s">
        <v>8132</v>
      </c>
      <c r="EWE16541" s="3" t="s">
        <v>30806</v>
      </c>
      <c r="EWF16541" s="3" t="s">
        <v>8132</v>
      </c>
      <c r="EWG16541" s="3" t="s">
        <v>30806</v>
      </c>
      <c r="EWH16541" s="3" t="s">
        <v>8132</v>
      </c>
      <c r="EWI16541" s="3" t="s">
        <v>30806</v>
      </c>
      <c r="EWJ16541" s="3" t="s">
        <v>8132</v>
      </c>
      <c r="EWK16541" s="3" t="s">
        <v>30806</v>
      </c>
      <c r="EWL16541" s="3" t="s">
        <v>8132</v>
      </c>
      <c r="EWM16541" s="3" t="s">
        <v>30806</v>
      </c>
      <c r="EWN16541" s="3" t="s">
        <v>8132</v>
      </c>
      <c r="EWO16541" s="3" t="s">
        <v>30806</v>
      </c>
      <c r="EWP16541" s="3" t="s">
        <v>8132</v>
      </c>
      <c r="EWQ16541" s="3" t="s">
        <v>30806</v>
      </c>
      <c r="EWR16541" s="3" t="s">
        <v>8132</v>
      </c>
      <c r="EWS16541" s="3" t="s">
        <v>30806</v>
      </c>
      <c r="EWT16541" s="3" t="s">
        <v>8132</v>
      </c>
      <c r="EWU16541" s="3" t="s">
        <v>30806</v>
      </c>
      <c r="EWV16541" s="3" t="s">
        <v>8132</v>
      </c>
      <c r="EWW16541" s="3" t="s">
        <v>30806</v>
      </c>
      <c r="EWX16541" s="3" t="s">
        <v>8132</v>
      </c>
      <c r="EWY16541" s="3" t="s">
        <v>30806</v>
      </c>
      <c r="EWZ16541" s="3" t="s">
        <v>8132</v>
      </c>
      <c r="EXA16541" s="3" t="s">
        <v>30806</v>
      </c>
      <c r="EXB16541" s="3" t="s">
        <v>8132</v>
      </c>
      <c r="EXC16541" s="3" t="s">
        <v>30806</v>
      </c>
      <c r="EXD16541" s="3" t="s">
        <v>8132</v>
      </c>
      <c r="EXE16541" s="3" t="s">
        <v>30806</v>
      </c>
      <c r="EXF16541" s="3" t="s">
        <v>8132</v>
      </c>
      <c r="EXG16541" s="3" t="s">
        <v>30806</v>
      </c>
      <c r="EXH16541" s="3" t="s">
        <v>8132</v>
      </c>
      <c r="EXI16541" s="3" t="s">
        <v>30806</v>
      </c>
      <c r="EXJ16541" s="3" t="s">
        <v>8132</v>
      </c>
      <c r="EXK16541" s="3" t="s">
        <v>30806</v>
      </c>
      <c r="EXL16541" s="3" t="s">
        <v>8132</v>
      </c>
      <c r="EXM16541" s="3" t="s">
        <v>30806</v>
      </c>
      <c r="EXN16541" s="3" t="s">
        <v>8132</v>
      </c>
      <c r="EXO16541" s="3" t="s">
        <v>30806</v>
      </c>
      <c r="EXP16541" s="3" t="s">
        <v>8132</v>
      </c>
      <c r="EXQ16541" s="3" t="s">
        <v>30806</v>
      </c>
      <c r="EXR16541" s="3" t="s">
        <v>8132</v>
      </c>
      <c r="EXS16541" s="3" t="s">
        <v>30806</v>
      </c>
      <c r="EXT16541" s="3" t="s">
        <v>8132</v>
      </c>
      <c r="EXU16541" s="3" t="s">
        <v>30806</v>
      </c>
      <c r="EXV16541" s="3" t="s">
        <v>8132</v>
      </c>
      <c r="EXW16541" s="3" t="s">
        <v>30806</v>
      </c>
      <c r="EXX16541" s="3" t="s">
        <v>8132</v>
      </c>
      <c r="EXY16541" s="3" t="s">
        <v>30806</v>
      </c>
      <c r="EXZ16541" s="3" t="s">
        <v>8132</v>
      </c>
      <c r="EYA16541" s="3" t="s">
        <v>30806</v>
      </c>
      <c r="EYB16541" s="3" t="s">
        <v>8132</v>
      </c>
      <c r="EYC16541" s="3" t="s">
        <v>30806</v>
      </c>
      <c r="EYD16541" s="3" t="s">
        <v>8132</v>
      </c>
      <c r="EYE16541" s="3" t="s">
        <v>30806</v>
      </c>
      <c r="EYF16541" s="3" t="s">
        <v>8132</v>
      </c>
      <c r="EYG16541" s="3" t="s">
        <v>30806</v>
      </c>
      <c r="EYH16541" s="3" t="s">
        <v>8132</v>
      </c>
      <c r="EYI16541" s="3" t="s">
        <v>30806</v>
      </c>
      <c r="EYJ16541" s="3" t="s">
        <v>8132</v>
      </c>
      <c r="EYK16541" s="3" t="s">
        <v>30806</v>
      </c>
      <c r="EYL16541" s="3" t="s">
        <v>8132</v>
      </c>
      <c r="EYM16541" s="3" t="s">
        <v>30806</v>
      </c>
      <c r="EYN16541" s="3" t="s">
        <v>8132</v>
      </c>
      <c r="EYO16541" s="3" t="s">
        <v>30806</v>
      </c>
      <c r="EYP16541" s="3" t="s">
        <v>8132</v>
      </c>
      <c r="EYQ16541" s="3" t="s">
        <v>30806</v>
      </c>
      <c r="EYR16541" s="3" t="s">
        <v>8132</v>
      </c>
      <c r="EYS16541" s="3" t="s">
        <v>30806</v>
      </c>
      <c r="EYT16541" s="3" t="s">
        <v>8132</v>
      </c>
      <c r="EYU16541" s="3" t="s">
        <v>30806</v>
      </c>
      <c r="EYV16541" s="3" t="s">
        <v>8132</v>
      </c>
      <c r="EYW16541" s="3" t="s">
        <v>30806</v>
      </c>
      <c r="EYX16541" s="3" t="s">
        <v>8132</v>
      </c>
      <c r="EYY16541" s="3" t="s">
        <v>30806</v>
      </c>
      <c r="EYZ16541" s="3" t="s">
        <v>8132</v>
      </c>
      <c r="EZA16541" s="3" t="s">
        <v>30806</v>
      </c>
      <c r="EZB16541" s="3" t="s">
        <v>8132</v>
      </c>
      <c r="EZC16541" s="3" t="s">
        <v>30806</v>
      </c>
      <c r="EZD16541" s="3" t="s">
        <v>8132</v>
      </c>
      <c r="EZE16541" s="3" t="s">
        <v>30806</v>
      </c>
      <c r="EZF16541" s="3" t="s">
        <v>8132</v>
      </c>
      <c r="EZG16541" s="3" t="s">
        <v>30806</v>
      </c>
      <c r="EZH16541" s="3" t="s">
        <v>8132</v>
      </c>
      <c r="EZI16541" s="3" t="s">
        <v>30806</v>
      </c>
      <c r="EZJ16541" s="3" t="s">
        <v>8132</v>
      </c>
      <c r="EZK16541" s="3" t="s">
        <v>30806</v>
      </c>
      <c r="EZL16541" s="3" t="s">
        <v>8132</v>
      </c>
      <c r="EZM16541" s="3" t="s">
        <v>30806</v>
      </c>
      <c r="EZN16541" s="3" t="s">
        <v>8132</v>
      </c>
      <c r="EZO16541" s="3" t="s">
        <v>30806</v>
      </c>
      <c r="EZP16541" s="3" t="s">
        <v>8132</v>
      </c>
      <c r="EZQ16541" s="3" t="s">
        <v>30806</v>
      </c>
      <c r="EZR16541" s="3" t="s">
        <v>8132</v>
      </c>
      <c r="EZS16541" s="3" t="s">
        <v>30806</v>
      </c>
      <c r="EZT16541" s="3" t="s">
        <v>8132</v>
      </c>
      <c r="EZU16541" s="3" t="s">
        <v>30806</v>
      </c>
      <c r="EZV16541" s="3" t="s">
        <v>8132</v>
      </c>
      <c r="EZW16541" s="3" t="s">
        <v>30806</v>
      </c>
      <c r="EZX16541" s="3" t="s">
        <v>8132</v>
      </c>
      <c r="EZY16541" s="3" t="s">
        <v>30806</v>
      </c>
      <c r="EZZ16541" s="3" t="s">
        <v>8132</v>
      </c>
      <c r="FAA16541" s="3" t="s">
        <v>30806</v>
      </c>
      <c r="FAB16541" s="3" t="s">
        <v>8132</v>
      </c>
      <c r="FAC16541" s="3" t="s">
        <v>30806</v>
      </c>
      <c r="FAD16541" s="3" t="s">
        <v>8132</v>
      </c>
      <c r="FAE16541" s="3" t="s">
        <v>30806</v>
      </c>
      <c r="FAF16541" s="3" t="s">
        <v>8132</v>
      </c>
      <c r="FAG16541" s="3" t="s">
        <v>30806</v>
      </c>
      <c r="FAH16541" s="3" t="s">
        <v>8132</v>
      </c>
      <c r="FAI16541" s="3" t="s">
        <v>30806</v>
      </c>
      <c r="FAJ16541" s="3" t="s">
        <v>8132</v>
      </c>
      <c r="FAK16541" s="3" t="s">
        <v>30806</v>
      </c>
      <c r="FAL16541" s="3" t="s">
        <v>8132</v>
      </c>
      <c r="FAM16541" s="3" t="s">
        <v>30806</v>
      </c>
      <c r="FAN16541" s="3" t="s">
        <v>8132</v>
      </c>
      <c r="FAO16541" s="3" t="s">
        <v>30806</v>
      </c>
      <c r="FAP16541" s="3" t="s">
        <v>8132</v>
      </c>
      <c r="FAQ16541" s="3" t="s">
        <v>30806</v>
      </c>
      <c r="FAR16541" s="3" t="s">
        <v>8132</v>
      </c>
      <c r="FAS16541" s="3" t="s">
        <v>30806</v>
      </c>
      <c r="FAT16541" s="3" t="s">
        <v>8132</v>
      </c>
      <c r="FAU16541" s="3" t="s">
        <v>30806</v>
      </c>
      <c r="FAV16541" s="3" t="s">
        <v>8132</v>
      </c>
      <c r="FAW16541" s="3" t="s">
        <v>30806</v>
      </c>
      <c r="FAX16541" s="3" t="s">
        <v>8132</v>
      </c>
      <c r="FAY16541" s="3" t="s">
        <v>30806</v>
      </c>
      <c r="FAZ16541" s="3" t="s">
        <v>8132</v>
      </c>
      <c r="FBA16541" s="3" t="s">
        <v>30806</v>
      </c>
      <c r="FBB16541" s="3" t="s">
        <v>8132</v>
      </c>
      <c r="FBC16541" s="3" t="s">
        <v>30806</v>
      </c>
      <c r="FBD16541" s="3" t="s">
        <v>8132</v>
      </c>
      <c r="FBE16541" s="3" t="s">
        <v>30806</v>
      </c>
      <c r="FBF16541" s="3" t="s">
        <v>8132</v>
      </c>
      <c r="FBG16541" s="3" t="s">
        <v>30806</v>
      </c>
      <c r="FBH16541" s="3" t="s">
        <v>8132</v>
      </c>
      <c r="FBI16541" s="3" t="s">
        <v>30806</v>
      </c>
      <c r="FBJ16541" s="3" t="s">
        <v>8132</v>
      </c>
      <c r="FBK16541" s="3" t="s">
        <v>30806</v>
      </c>
      <c r="FBL16541" s="3" t="s">
        <v>8132</v>
      </c>
      <c r="FBM16541" s="3" t="s">
        <v>30806</v>
      </c>
      <c r="FBN16541" s="3" t="s">
        <v>8132</v>
      </c>
      <c r="FBO16541" s="3" t="s">
        <v>30806</v>
      </c>
      <c r="FBP16541" s="3" t="s">
        <v>8132</v>
      </c>
      <c r="FBQ16541" s="3" t="s">
        <v>30806</v>
      </c>
      <c r="FBR16541" s="3" t="s">
        <v>8132</v>
      </c>
      <c r="FBS16541" s="3" t="s">
        <v>30806</v>
      </c>
      <c r="FBT16541" s="3" t="s">
        <v>8132</v>
      </c>
      <c r="FBU16541" s="3" t="s">
        <v>30806</v>
      </c>
      <c r="FBV16541" s="3" t="s">
        <v>8132</v>
      </c>
      <c r="FBW16541" s="3" t="s">
        <v>30806</v>
      </c>
      <c r="FBX16541" s="3" t="s">
        <v>8132</v>
      </c>
      <c r="FBY16541" s="3" t="s">
        <v>30806</v>
      </c>
      <c r="FBZ16541" s="3" t="s">
        <v>8132</v>
      </c>
      <c r="FCA16541" s="3" t="s">
        <v>30806</v>
      </c>
      <c r="FCB16541" s="3" t="s">
        <v>8132</v>
      </c>
      <c r="FCC16541" s="3" t="s">
        <v>30806</v>
      </c>
      <c r="FCD16541" s="3" t="s">
        <v>8132</v>
      </c>
      <c r="FCE16541" s="3" t="s">
        <v>30806</v>
      </c>
      <c r="FCF16541" s="3" t="s">
        <v>8132</v>
      </c>
      <c r="FCG16541" s="3" t="s">
        <v>30806</v>
      </c>
      <c r="FCH16541" s="3" t="s">
        <v>8132</v>
      </c>
      <c r="FCI16541" s="3" t="s">
        <v>30806</v>
      </c>
      <c r="FCJ16541" s="3" t="s">
        <v>8132</v>
      </c>
      <c r="FCK16541" s="3" t="s">
        <v>30806</v>
      </c>
      <c r="FCL16541" s="3" t="s">
        <v>8132</v>
      </c>
      <c r="FCM16541" s="3" t="s">
        <v>30806</v>
      </c>
      <c r="FCN16541" s="3" t="s">
        <v>8132</v>
      </c>
      <c r="FCO16541" s="3" t="s">
        <v>30806</v>
      </c>
      <c r="FCP16541" s="3" t="s">
        <v>8132</v>
      </c>
      <c r="FCQ16541" s="3" t="s">
        <v>30806</v>
      </c>
      <c r="FCR16541" s="3" t="s">
        <v>8132</v>
      </c>
      <c r="FCS16541" s="3" t="s">
        <v>30806</v>
      </c>
      <c r="FCT16541" s="3" t="s">
        <v>8132</v>
      </c>
      <c r="FCU16541" s="3" t="s">
        <v>30806</v>
      </c>
      <c r="FCV16541" s="3" t="s">
        <v>8132</v>
      </c>
      <c r="FCW16541" s="3" t="s">
        <v>30806</v>
      </c>
      <c r="FCX16541" s="3" t="s">
        <v>8132</v>
      </c>
      <c r="FCY16541" s="3" t="s">
        <v>30806</v>
      </c>
      <c r="FCZ16541" s="3" t="s">
        <v>8132</v>
      </c>
      <c r="FDA16541" s="3" t="s">
        <v>30806</v>
      </c>
      <c r="FDB16541" s="3" t="s">
        <v>8132</v>
      </c>
      <c r="FDC16541" s="3" t="s">
        <v>30806</v>
      </c>
      <c r="FDD16541" s="3" t="s">
        <v>8132</v>
      </c>
      <c r="FDE16541" s="3" t="s">
        <v>30806</v>
      </c>
      <c r="FDF16541" s="3" t="s">
        <v>8132</v>
      </c>
      <c r="FDG16541" s="3" t="s">
        <v>30806</v>
      </c>
      <c r="FDH16541" s="3" t="s">
        <v>8132</v>
      </c>
      <c r="FDI16541" s="3" t="s">
        <v>30806</v>
      </c>
      <c r="FDJ16541" s="3" t="s">
        <v>8132</v>
      </c>
      <c r="FDK16541" s="3" t="s">
        <v>30806</v>
      </c>
      <c r="FDL16541" s="3" t="s">
        <v>8132</v>
      </c>
      <c r="FDM16541" s="3" t="s">
        <v>30806</v>
      </c>
      <c r="FDN16541" s="3" t="s">
        <v>8132</v>
      </c>
      <c r="FDO16541" s="3" t="s">
        <v>30806</v>
      </c>
      <c r="FDP16541" s="3" t="s">
        <v>8132</v>
      </c>
      <c r="FDQ16541" s="3" t="s">
        <v>30806</v>
      </c>
      <c r="FDR16541" s="3" t="s">
        <v>8132</v>
      </c>
      <c r="FDS16541" s="3" t="s">
        <v>30806</v>
      </c>
      <c r="FDT16541" s="3" t="s">
        <v>8132</v>
      </c>
      <c r="FDU16541" s="3" t="s">
        <v>30806</v>
      </c>
      <c r="FDV16541" s="3" t="s">
        <v>8132</v>
      </c>
      <c r="FDW16541" s="3" t="s">
        <v>30806</v>
      </c>
      <c r="FDX16541" s="3" t="s">
        <v>8132</v>
      </c>
      <c r="FDY16541" s="3" t="s">
        <v>30806</v>
      </c>
      <c r="FDZ16541" s="3" t="s">
        <v>8132</v>
      </c>
      <c r="FEA16541" s="3" t="s">
        <v>30806</v>
      </c>
      <c r="FEB16541" s="3" t="s">
        <v>8132</v>
      </c>
      <c r="FEC16541" s="3" t="s">
        <v>30806</v>
      </c>
      <c r="FED16541" s="3" t="s">
        <v>8132</v>
      </c>
      <c r="FEE16541" s="3" t="s">
        <v>30806</v>
      </c>
      <c r="FEF16541" s="3" t="s">
        <v>8132</v>
      </c>
      <c r="FEG16541" s="3" t="s">
        <v>30806</v>
      </c>
      <c r="FEH16541" s="3" t="s">
        <v>8132</v>
      </c>
      <c r="FEI16541" s="3" t="s">
        <v>30806</v>
      </c>
      <c r="FEJ16541" s="3" t="s">
        <v>8132</v>
      </c>
      <c r="FEK16541" s="3" t="s">
        <v>30806</v>
      </c>
      <c r="FEL16541" s="3" t="s">
        <v>8132</v>
      </c>
      <c r="FEM16541" s="3" t="s">
        <v>30806</v>
      </c>
      <c r="FEN16541" s="3" t="s">
        <v>8132</v>
      </c>
      <c r="FEO16541" s="3" t="s">
        <v>30806</v>
      </c>
      <c r="FEP16541" s="3" t="s">
        <v>8132</v>
      </c>
      <c r="FEQ16541" s="3" t="s">
        <v>30806</v>
      </c>
      <c r="FER16541" s="3" t="s">
        <v>8132</v>
      </c>
      <c r="FES16541" s="3" t="s">
        <v>30806</v>
      </c>
      <c r="FET16541" s="3" t="s">
        <v>8132</v>
      </c>
      <c r="FEU16541" s="3" t="s">
        <v>30806</v>
      </c>
      <c r="FEV16541" s="3" t="s">
        <v>8132</v>
      </c>
      <c r="FEW16541" s="3" t="s">
        <v>30806</v>
      </c>
      <c r="FEX16541" s="3" t="s">
        <v>8132</v>
      </c>
      <c r="FEY16541" s="3" t="s">
        <v>30806</v>
      </c>
      <c r="FEZ16541" s="3" t="s">
        <v>8132</v>
      </c>
      <c r="FFA16541" s="3" t="s">
        <v>30806</v>
      </c>
      <c r="FFB16541" s="3" t="s">
        <v>8132</v>
      </c>
      <c r="FFC16541" s="3" t="s">
        <v>30806</v>
      </c>
      <c r="FFD16541" s="3" t="s">
        <v>8132</v>
      </c>
      <c r="FFE16541" s="3" t="s">
        <v>30806</v>
      </c>
      <c r="FFF16541" s="3" t="s">
        <v>8132</v>
      </c>
      <c r="FFG16541" s="3" t="s">
        <v>30806</v>
      </c>
      <c r="FFH16541" s="3" t="s">
        <v>8132</v>
      </c>
      <c r="FFI16541" s="3" t="s">
        <v>30806</v>
      </c>
      <c r="FFJ16541" s="3" t="s">
        <v>8132</v>
      </c>
      <c r="FFK16541" s="3" t="s">
        <v>30806</v>
      </c>
      <c r="FFL16541" s="3" t="s">
        <v>8132</v>
      </c>
      <c r="FFM16541" s="3" t="s">
        <v>30806</v>
      </c>
      <c r="FFN16541" s="3" t="s">
        <v>8132</v>
      </c>
      <c r="FFO16541" s="3" t="s">
        <v>30806</v>
      </c>
      <c r="FFP16541" s="3" t="s">
        <v>8132</v>
      </c>
      <c r="FFQ16541" s="3" t="s">
        <v>30806</v>
      </c>
      <c r="FFR16541" s="3" t="s">
        <v>8132</v>
      </c>
      <c r="FFS16541" s="3" t="s">
        <v>30806</v>
      </c>
      <c r="FFT16541" s="3" t="s">
        <v>8132</v>
      </c>
      <c r="FFU16541" s="3" t="s">
        <v>30806</v>
      </c>
      <c r="FFV16541" s="3" t="s">
        <v>8132</v>
      </c>
      <c r="FFW16541" s="3" t="s">
        <v>30806</v>
      </c>
      <c r="FFX16541" s="3" t="s">
        <v>8132</v>
      </c>
      <c r="FFY16541" s="3" t="s">
        <v>30806</v>
      </c>
      <c r="FFZ16541" s="3" t="s">
        <v>8132</v>
      </c>
      <c r="FGA16541" s="3" t="s">
        <v>30806</v>
      </c>
      <c r="FGB16541" s="3" t="s">
        <v>8132</v>
      </c>
      <c r="FGC16541" s="3" t="s">
        <v>30806</v>
      </c>
      <c r="FGD16541" s="3" t="s">
        <v>8132</v>
      </c>
      <c r="FGE16541" s="3" t="s">
        <v>30806</v>
      </c>
      <c r="FGF16541" s="3" t="s">
        <v>8132</v>
      </c>
      <c r="FGG16541" s="3" t="s">
        <v>30806</v>
      </c>
      <c r="FGH16541" s="3" t="s">
        <v>8132</v>
      </c>
      <c r="FGI16541" s="3" t="s">
        <v>30806</v>
      </c>
      <c r="FGJ16541" s="3" t="s">
        <v>8132</v>
      </c>
      <c r="FGK16541" s="3" t="s">
        <v>30806</v>
      </c>
      <c r="FGL16541" s="3" t="s">
        <v>8132</v>
      </c>
      <c r="FGM16541" s="3" t="s">
        <v>30806</v>
      </c>
      <c r="FGN16541" s="3" t="s">
        <v>8132</v>
      </c>
      <c r="FGO16541" s="3" t="s">
        <v>30806</v>
      </c>
      <c r="FGP16541" s="3" t="s">
        <v>8132</v>
      </c>
      <c r="FGQ16541" s="3" t="s">
        <v>30806</v>
      </c>
      <c r="FGR16541" s="3" t="s">
        <v>8132</v>
      </c>
      <c r="FGS16541" s="3" t="s">
        <v>30806</v>
      </c>
      <c r="FGT16541" s="3" t="s">
        <v>8132</v>
      </c>
      <c r="FGU16541" s="3" t="s">
        <v>30806</v>
      </c>
      <c r="FGV16541" s="3" t="s">
        <v>8132</v>
      </c>
      <c r="FGW16541" s="3" t="s">
        <v>30806</v>
      </c>
      <c r="FGX16541" s="3" t="s">
        <v>8132</v>
      </c>
      <c r="FGY16541" s="3" t="s">
        <v>30806</v>
      </c>
      <c r="FGZ16541" s="3" t="s">
        <v>8132</v>
      </c>
      <c r="FHA16541" s="3" t="s">
        <v>30806</v>
      </c>
      <c r="FHB16541" s="3" t="s">
        <v>8132</v>
      </c>
      <c r="FHC16541" s="3" t="s">
        <v>30806</v>
      </c>
      <c r="FHD16541" s="3" t="s">
        <v>8132</v>
      </c>
      <c r="FHE16541" s="3" t="s">
        <v>30806</v>
      </c>
      <c r="FHF16541" s="3" t="s">
        <v>8132</v>
      </c>
      <c r="FHG16541" s="3" t="s">
        <v>30806</v>
      </c>
      <c r="FHH16541" s="3" t="s">
        <v>8132</v>
      </c>
      <c r="FHI16541" s="3" t="s">
        <v>30806</v>
      </c>
      <c r="FHJ16541" s="3" t="s">
        <v>8132</v>
      </c>
      <c r="FHK16541" s="3" t="s">
        <v>30806</v>
      </c>
      <c r="FHL16541" s="3" t="s">
        <v>8132</v>
      </c>
      <c r="FHM16541" s="3" t="s">
        <v>30806</v>
      </c>
      <c r="FHN16541" s="3" t="s">
        <v>8132</v>
      </c>
      <c r="FHO16541" s="3" t="s">
        <v>30806</v>
      </c>
      <c r="FHP16541" s="3" t="s">
        <v>8132</v>
      </c>
      <c r="FHQ16541" s="3" t="s">
        <v>30806</v>
      </c>
      <c r="FHR16541" s="3" t="s">
        <v>8132</v>
      </c>
      <c r="FHS16541" s="3" t="s">
        <v>30806</v>
      </c>
      <c r="FHT16541" s="3" t="s">
        <v>8132</v>
      </c>
      <c r="FHU16541" s="3" t="s">
        <v>30806</v>
      </c>
      <c r="FHV16541" s="3" t="s">
        <v>8132</v>
      </c>
      <c r="FHW16541" s="3" t="s">
        <v>30806</v>
      </c>
      <c r="FHX16541" s="3" t="s">
        <v>8132</v>
      </c>
      <c r="FHY16541" s="3" t="s">
        <v>30806</v>
      </c>
      <c r="FHZ16541" s="3" t="s">
        <v>8132</v>
      </c>
      <c r="FIA16541" s="3" t="s">
        <v>30806</v>
      </c>
      <c r="FIB16541" s="3" t="s">
        <v>8132</v>
      </c>
      <c r="FIC16541" s="3" t="s">
        <v>30806</v>
      </c>
      <c r="FID16541" s="3" t="s">
        <v>8132</v>
      </c>
      <c r="FIE16541" s="3" t="s">
        <v>30806</v>
      </c>
      <c r="FIF16541" s="3" t="s">
        <v>8132</v>
      </c>
      <c r="FIG16541" s="3" t="s">
        <v>30806</v>
      </c>
      <c r="FIH16541" s="3" t="s">
        <v>8132</v>
      </c>
      <c r="FII16541" s="3" t="s">
        <v>30806</v>
      </c>
      <c r="FIJ16541" s="3" t="s">
        <v>8132</v>
      </c>
      <c r="FIK16541" s="3" t="s">
        <v>30806</v>
      </c>
      <c r="FIL16541" s="3" t="s">
        <v>8132</v>
      </c>
      <c r="FIM16541" s="3" t="s">
        <v>30806</v>
      </c>
      <c r="FIN16541" s="3" t="s">
        <v>8132</v>
      </c>
      <c r="FIO16541" s="3" t="s">
        <v>30806</v>
      </c>
      <c r="FIP16541" s="3" t="s">
        <v>8132</v>
      </c>
      <c r="FIQ16541" s="3" t="s">
        <v>30806</v>
      </c>
      <c r="FIR16541" s="3" t="s">
        <v>8132</v>
      </c>
      <c r="FIS16541" s="3" t="s">
        <v>30806</v>
      </c>
      <c r="FIT16541" s="3" t="s">
        <v>8132</v>
      </c>
      <c r="FIU16541" s="3" t="s">
        <v>30806</v>
      </c>
      <c r="FIV16541" s="3" t="s">
        <v>8132</v>
      </c>
      <c r="FIW16541" s="3" t="s">
        <v>30806</v>
      </c>
      <c r="FIX16541" s="3" t="s">
        <v>8132</v>
      </c>
      <c r="FIY16541" s="3" t="s">
        <v>30806</v>
      </c>
      <c r="FIZ16541" s="3" t="s">
        <v>8132</v>
      </c>
      <c r="FJA16541" s="3" t="s">
        <v>30806</v>
      </c>
      <c r="FJB16541" s="3" t="s">
        <v>8132</v>
      </c>
      <c r="FJC16541" s="3" t="s">
        <v>30806</v>
      </c>
      <c r="FJD16541" s="3" t="s">
        <v>8132</v>
      </c>
      <c r="FJE16541" s="3" t="s">
        <v>30806</v>
      </c>
      <c r="FJF16541" s="3" t="s">
        <v>8132</v>
      </c>
      <c r="FJG16541" s="3" t="s">
        <v>30806</v>
      </c>
      <c r="FJH16541" s="3" t="s">
        <v>8132</v>
      </c>
      <c r="FJI16541" s="3" t="s">
        <v>30806</v>
      </c>
      <c r="FJJ16541" s="3" t="s">
        <v>8132</v>
      </c>
      <c r="FJK16541" s="3" t="s">
        <v>30806</v>
      </c>
      <c r="FJL16541" s="3" t="s">
        <v>8132</v>
      </c>
      <c r="FJM16541" s="3" t="s">
        <v>30806</v>
      </c>
      <c r="FJN16541" s="3" t="s">
        <v>8132</v>
      </c>
      <c r="FJO16541" s="3" t="s">
        <v>30806</v>
      </c>
      <c r="FJP16541" s="3" t="s">
        <v>8132</v>
      </c>
      <c r="FJQ16541" s="3" t="s">
        <v>30806</v>
      </c>
      <c r="FJR16541" s="3" t="s">
        <v>8132</v>
      </c>
      <c r="FJS16541" s="3" t="s">
        <v>30806</v>
      </c>
      <c r="FJT16541" s="3" t="s">
        <v>8132</v>
      </c>
      <c r="FJU16541" s="3" t="s">
        <v>30806</v>
      </c>
      <c r="FJV16541" s="3" t="s">
        <v>8132</v>
      </c>
      <c r="FJW16541" s="3" t="s">
        <v>30806</v>
      </c>
      <c r="FJX16541" s="3" t="s">
        <v>8132</v>
      </c>
      <c r="FJY16541" s="3" t="s">
        <v>30806</v>
      </c>
      <c r="FJZ16541" s="3" t="s">
        <v>8132</v>
      </c>
      <c r="FKA16541" s="3" t="s">
        <v>30806</v>
      </c>
      <c r="FKB16541" s="3" t="s">
        <v>8132</v>
      </c>
      <c r="FKC16541" s="3" t="s">
        <v>30806</v>
      </c>
      <c r="FKD16541" s="3" t="s">
        <v>8132</v>
      </c>
      <c r="FKE16541" s="3" t="s">
        <v>30806</v>
      </c>
      <c r="FKF16541" s="3" t="s">
        <v>8132</v>
      </c>
      <c r="FKG16541" s="3" t="s">
        <v>30806</v>
      </c>
      <c r="FKH16541" s="3" t="s">
        <v>8132</v>
      </c>
      <c r="FKI16541" s="3" t="s">
        <v>30806</v>
      </c>
      <c r="FKJ16541" s="3" t="s">
        <v>8132</v>
      </c>
      <c r="FKK16541" s="3" t="s">
        <v>30806</v>
      </c>
      <c r="FKL16541" s="3" t="s">
        <v>8132</v>
      </c>
      <c r="FKM16541" s="3" t="s">
        <v>30806</v>
      </c>
      <c r="FKN16541" s="3" t="s">
        <v>8132</v>
      </c>
      <c r="FKO16541" s="3" t="s">
        <v>30806</v>
      </c>
      <c r="FKP16541" s="3" t="s">
        <v>8132</v>
      </c>
      <c r="FKQ16541" s="3" t="s">
        <v>30806</v>
      </c>
      <c r="FKR16541" s="3" t="s">
        <v>8132</v>
      </c>
      <c r="FKS16541" s="3" t="s">
        <v>30806</v>
      </c>
      <c r="FKT16541" s="3" t="s">
        <v>8132</v>
      </c>
      <c r="FKU16541" s="3" t="s">
        <v>30806</v>
      </c>
      <c r="FKV16541" s="3" t="s">
        <v>8132</v>
      </c>
      <c r="FKW16541" s="3" t="s">
        <v>30806</v>
      </c>
      <c r="FKX16541" s="3" t="s">
        <v>8132</v>
      </c>
      <c r="FKY16541" s="3" t="s">
        <v>30806</v>
      </c>
      <c r="FKZ16541" s="3" t="s">
        <v>8132</v>
      </c>
      <c r="FLA16541" s="3" t="s">
        <v>30806</v>
      </c>
      <c r="FLB16541" s="3" t="s">
        <v>8132</v>
      </c>
      <c r="FLC16541" s="3" t="s">
        <v>30806</v>
      </c>
      <c r="FLD16541" s="3" t="s">
        <v>8132</v>
      </c>
      <c r="FLE16541" s="3" t="s">
        <v>30806</v>
      </c>
      <c r="FLF16541" s="3" t="s">
        <v>8132</v>
      </c>
      <c r="FLG16541" s="3" t="s">
        <v>30806</v>
      </c>
      <c r="FLH16541" s="3" t="s">
        <v>8132</v>
      </c>
      <c r="FLI16541" s="3" t="s">
        <v>30806</v>
      </c>
      <c r="FLJ16541" s="3" t="s">
        <v>8132</v>
      </c>
      <c r="FLK16541" s="3" t="s">
        <v>30806</v>
      </c>
      <c r="FLL16541" s="3" t="s">
        <v>8132</v>
      </c>
      <c r="FLM16541" s="3" t="s">
        <v>30806</v>
      </c>
      <c r="FLN16541" s="3" t="s">
        <v>8132</v>
      </c>
      <c r="FLO16541" s="3" t="s">
        <v>30806</v>
      </c>
      <c r="FLP16541" s="3" t="s">
        <v>8132</v>
      </c>
      <c r="FLQ16541" s="3" t="s">
        <v>30806</v>
      </c>
      <c r="FLR16541" s="3" t="s">
        <v>8132</v>
      </c>
      <c r="FLS16541" s="3" t="s">
        <v>30806</v>
      </c>
      <c r="FLT16541" s="3" t="s">
        <v>8132</v>
      </c>
      <c r="FLU16541" s="3" t="s">
        <v>30806</v>
      </c>
      <c r="FLV16541" s="3" t="s">
        <v>8132</v>
      </c>
      <c r="FLW16541" s="3" t="s">
        <v>30806</v>
      </c>
      <c r="FLX16541" s="3" t="s">
        <v>8132</v>
      </c>
      <c r="FLY16541" s="3" t="s">
        <v>30806</v>
      </c>
      <c r="FLZ16541" s="3" t="s">
        <v>8132</v>
      </c>
      <c r="FMA16541" s="3" t="s">
        <v>30806</v>
      </c>
      <c r="FMB16541" s="3" t="s">
        <v>8132</v>
      </c>
      <c r="FMC16541" s="3" t="s">
        <v>30806</v>
      </c>
      <c r="FMD16541" s="3" t="s">
        <v>8132</v>
      </c>
      <c r="FME16541" s="3" t="s">
        <v>30806</v>
      </c>
      <c r="FMF16541" s="3" t="s">
        <v>8132</v>
      </c>
      <c r="FMG16541" s="3" t="s">
        <v>30806</v>
      </c>
      <c r="FMH16541" s="3" t="s">
        <v>8132</v>
      </c>
      <c r="FMI16541" s="3" t="s">
        <v>30806</v>
      </c>
      <c r="FMJ16541" s="3" t="s">
        <v>8132</v>
      </c>
      <c r="FMK16541" s="3" t="s">
        <v>30806</v>
      </c>
      <c r="FML16541" s="3" t="s">
        <v>8132</v>
      </c>
      <c r="FMM16541" s="3" t="s">
        <v>30806</v>
      </c>
      <c r="FMN16541" s="3" t="s">
        <v>8132</v>
      </c>
      <c r="FMO16541" s="3" t="s">
        <v>30806</v>
      </c>
      <c r="FMP16541" s="3" t="s">
        <v>8132</v>
      </c>
      <c r="FMQ16541" s="3" t="s">
        <v>30806</v>
      </c>
      <c r="FMR16541" s="3" t="s">
        <v>8132</v>
      </c>
      <c r="FMS16541" s="3" t="s">
        <v>30806</v>
      </c>
      <c r="FMT16541" s="3" t="s">
        <v>8132</v>
      </c>
      <c r="FMU16541" s="3" t="s">
        <v>30806</v>
      </c>
      <c r="FMV16541" s="3" t="s">
        <v>8132</v>
      </c>
      <c r="FMW16541" s="3" t="s">
        <v>30806</v>
      </c>
      <c r="FMX16541" s="3" t="s">
        <v>8132</v>
      </c>
      <c r="FMY16541" s="3" t="s">
        <v>30806</v>
      </c>
      <c r="FMZ16541" s="3" t="s">
        <v>8132</v>
      </c>
      <c r="FNA16541" s="3" t="s">
        <v>30806</v>
      </c>
      <c r="FNB16541" s="3" t="s">
        <v>8132</v>
      </c>
      <c r="FNC16541" s="3" t="s">
        <v>30806</v>
      </c>
      <c r="FND16541" s="3" t="s">
        <v>8132</v>
      </c>
      <c r="FNE16541" s="3" t="s">
        <v>30806</v>
      </c>
      <c r="FNF16541" s="3" t="s">
        <v>8132</v>
      </c>
      <c r="FNG16541" s="3" t="s">
        <v>30806</v>
      </c>
      <c r="FNH16541" s="3" t="s">
        <v>8132</v>
      </c>
      <c r="FNI16541" s="3" t="s">
        <v>30806</v>
      </c>
      <c r="FNJ16541" s="3" t="s">
        <v>8132</v>
      </c>
      <c r="FNK16541" s="3" t="s">
        <v>30806</v>
      </c>
      <c r="FNL16541" s="3" t="s">
        <v>8132</v>
      </c>
      <c r="FNM16541" s="3" t="s">
        <v>30806</v>
      </c>
      <c r="FNN16541" s="3" t="s">
        <v>8132</v>
      </c>
      <c r="FNO16541" s="3" t="s">
        <v>30806</v>
      </c>
      <c r="FNP16541" s="3" t="s">
        <v>8132</v>
      </c>
      <c r="FNQ16541" s="3" t="s">
        <v>30806</v>
      </c>
      <c r="FNR16541" s="3" t="s">
        <v>8132</v>
      </c>
      <c r="FNS16541" s="3" t="s">
        <v>30806</v>
      </c>
      <c r="FNT16541" s="3" t="s">
        <v>8132</v>
      </c>
      <c r="FNU16541" s="3" t="s">
        <v>30806</v>
      </c>
      <c r="FNV16541" s="3" t="s">
        <v>8132</v>
      </c>
      <c r="FNW16541" s="3" t="s">
        <v>30806</v>
      </c>
      <c r="FNX16541" s="3" t="s">
        <v>8132</v>
      </c>
      <c r="FNY16541" s="3" t="s">
        <v>30806</v>
      </c>
      <c r="FNZ16541" s="3" t="s">
        <v>8132</v>
      </c>
      <c r="FOA16541" s="3" t="s">
        <v>30806</v>
      </c>
      <c r="FOB16541" s="3" t="s">
        <v>8132</v>
      </c>
      <c r="FOC16541" s="3" t="s">
        <v>30806</v>
      </c>
      <c r="FOD16541" s="3" t="s">
        <v>8132</v>
      </c>
      <c r="FOE16541" s="3" t="s">
        <v>30806</v>
      </c>
      <c r="FOF16541" s="3" t="s">
        <v>8132</v>
      </c>
      <c r="FOG16541" s="3" t="s">
        <v>30806</v>
      </c>
      <c r="FOH16541" s="3" t="s">
        <v>8132</v>
      </c>
      <c r="FOI16541" s="3" t="s">
        <v>30806</v>
      </c>
      <c r="FOJ16541" s="3" t="s">
        <v>8132</v>
      </c>
      <c r="FOK16541" s="3" t="s">
        <v>30806</v>
      </c>
      <c r="FOL16541" s="3" t="s">
        <v>8132</v>
      </c>
      <c r="FOM16541" s="3" t="s">
        <v>30806</v>
      </c>
      <c r="FON16541" s="3" t="s">
        <v>8132</v>
      </c>
      <c r="FOO16541" s="3" t="s">
        <v>30806</v>
      </c>
      <c r="FOP16541" s="3" t="s">
        <v>8132</v>
      </c>
      <c r="FOQ16541" s="3" t="s">
        <v>30806</v>
      </c>
      <c r="FOR16541" s="3" t="s">
        <v>8132</v>
      </c>
      <c r="FOS16541" s="3" t="s">
        <v>30806</v>
      </c>
      <c r="FOT16541" s="3" t="s">
        <v>8132</v>
      </c>
      <c r="FOU16541" s="3" t="s">
        <v>30806</v>
      </c>
      <c r="FOV16541" s="3" t="s">
        <v>8132</v>
      </c>
      <c r="FOW16541" s="3" t="s">
        <v>30806</v>
      </c>
      <c r="FOX16541" s="3" t="s">
        <v>8132</v>
      </c>
      <c r="FOY16541" s="3" t="s">
        <v>30806</v>
      </c>
      <c r="FOZ16541" s="3" t="s">
        <v>8132</v>
      </c>
      <c r="FPA16541" s="3" t="s">
        <v>30806</v>
      </c>
      <c r="FPB16541" s="3" t="s">
        <v>8132</v>
      </c>
      <c r="FPC16541" s="3" t="s">
        <v>30806</v>
      </c>
      <c r="FPD16541" s="3" t="s">
        <v>8132</v>
      </c>
      <c r="FPE16541" s="3" t="s">
        <v>30806</v>
      </c>
      <c r="FPF16541" s="3" t="s">
        <v>8132</v>
      </c>
      <c r="FPG16541" s="3" t="s">
        <v>30806</v>
      </c>
      <c r="FPH16541" s="3" t="s">
        <v>8132</v>
      </c>
      <c r="FPI16541" s="3" t="s">
        <v>30806</v>
      </c>
      <c r="FPJ16541" s="3" t="s">
        <v>8132</v>
      </c>
      <c r="FPK16541" s="3" t="s">
        <v>30806</v>
      </c>
      <c r="FPL16541" s="3" t="s">
        <v>8132</v>
      </c>
      <c r="FPM16541" s="3" t="s">
        <v>30806</v>
      </c>
      <c r="FPN16541" s="3" t="s">
        <v>8132</v>
      </c>
      <c r="FPO16541" s="3" t="s">
        <v>30806</v>
      </c>
      <c r="FPP16541" s="3" t="s">
        <v>8132</v>
      </c>
      <c r="FPQ16541" s="3" t="s">
        <v>30806</v>
      </c>
      <c r="FPR16541" s="3" t="s">
        <v>8132</v>
      </c>
      <c r="FPS16541" s="3" t="s">
        <v>30806</v>
      </c>
      <c r="FPT16541" s="3" t="s">
        <v>8132</v>
      </c>
      <c r="FPU16541" s="3" t="s">
        <v>30806</v>
      </c>
      <c r="FPV16541" s="3" t="s">
        <v>8132</v>
      </c>
      <c r="FPW16541" s="3" t="s">
        <v>30806</v>
      </c>
      <c r="FPX16541" s="3" t="s">
        <v>8132</v>
      </c>
      <c r="FPY16541" s="3" t="s">
        <v>30806</v>
      </c>
      <c r="FPZ16541" s="3" t="s">
        <v>8132</v>
      </c>
      <c r="FQA16541" s="3" t="s">
        <v>30806</v>
      </c>
      <c r="FQB16541" s="3" t="s">
        <v>8132</v>
      </c>
      <c r="FQC16541" s="3" t="s">
        <v>30806</v>
      </c>
      <c r="FQD16541" s="3" t="s">
        <v>8132</v>
      </c>
      <c r="FQE16541" s="3" t="s">
        <v>30806</v>
      </c>
      <c r="FQF16541" s="3" t="s">
        <v>8132</v>
      </c>
      <c r="FQG16541" s="3" t="s">
        <v>30806</v>
      </c>
      <c r="FQH16541" s="3" t="s">
        <v>8132</v>
      </c>
      <c r="FQI16541" s="3" t="s">
        <v>30806</v>
      </c>
      <c r="FQJ16541" s="3" t="s">
        <v>8132</v>
      </c>
      <c r="FQK16541" s="3" t="s">
        <v>30806</v>
      </c>
      <c r="FQL16541" s="3" t="s">
        <v>8132</v>
      </c>
      <c r="FQM16541" s="3" t="s">
        <v>30806</v>
      </c>
      <c r="FQN16541" s="3" t="s">
        <v>8132</v>
      </c>
      <c r="FQO16541" s="3" t="s">
        <v>30806</v>
      </c>
      <c r="FQP16541" s="3" t="s">
        <v>8132</v>
      </c>
      <c r="FQQ16541" s="3" t="s">
        <v>30806</v>
      </c>
      <c r="FQR16541" s="3" t="s">
        <v>8132</v>
      </c>
      <c r="FQS16541" s="3" t="s">
        <v>30806</v>
      </c>
      <c r="FQT16541" s="3" t="s">
        <v>8132</v>
      </c>
      <c r="FQU16541" s="3" t="s">
        <v>30806</v>
      </c>
      <c r="FQV16541" s="3" t="s">
        <v>8132</v>
      </c>
      <c r="FQW16541" s="3" t="s">
        <v>30806</v>
      </c>
      <c r="FQX16541" s="3" t="s">
        <v>8132</v>
      </c>
      <c r="FQY16541" s="3" t="s">
        <v>30806</v>
      </c>
      <c r="FQZ16541" s="3" t="s">
        <v>8132</v>
      </c>
      <c r="FRA16541" s="3" t="s">
        <v>30806</v>
      </c>
      <c r="FRB16541" s="3" t="s">
        <v>8132</v>
      </c>
      <c r="FRC16541" s="3" t="s">
        <v>30806</v>
      </c>
      <c r="FRD16541" s="3" t="s">
        <v>8132</v>
      </c>
      <c r="FRE16541" s="3" t="s">
        <v>30806</v>
      </c>
      <c r="FRF16541" s="3" t="s">
        <v>8132</v>
      </c>
      <c r="FRG16541" s="3" t="s">
        <v>30806</v>
      </c>
      <c r="FRH16541" s="3" t="s">
        <v>8132</v>
      </c>
      <c r="FRI16541" s="3" t="s">
        <v>30806</v>
      </c>
      <c r="FRJ16541" s="3" t="s">
        <v>8132</v>
      </c>
      <c r="FRK16541" s="3" t="s">
        <v>30806</v>
      </c>
      <c r="FRL16541" s="3" t="s">
        <v>8132</v>
      </c>
      <c r="FRM16541" s="3" t="s">
        <v>30806</v>
      </c>
      <c r="FRN16541" s="3" t="s">
        <v>8132</v>
      </c>
      <c r="FRO16541" s="3" t="s">
        <v>30806</v>
      </c>
      <c r="FRP16541" s="3" t="s">
        <v>8132</v>
      </c>
      <c r="FRQ16541" s="3" t="s">
        <v>30806</v>
      </c>
      <c r="FRR16541" s="3" t="s">
        <v>8132</v>
      </c>
      <c r="FRS16541" s="3" t="s">
        <v>30806</v>
      </c>
      <c r="FRT16541" s="3" t="s">
        <v>8132</v>
      </c>
      <c r="FRU16541" s="3" t="s">
        <v>30806</v>
      </c>
      <c r="FRV16541" s="3" t="s">
        <v>8132</v>
      </c>
      <c r="FRW16541" s="3" t="s">
        <v>30806</v>
      </c>
      <c r="FRX16541" s="3" t="s">
        <v>8132</v>
      </c>
      <c r="FRY16541" s="3" t="s">
        <v>30806</v>
      </c>
      <c r="FRZ16541" s="3" t="s">
        <v>8132</v>
      </c>
      <c r="FSA16541" s="3" t="s">
        <v>30806</v>
      </c>
      <c r="FSB16541" s="3" t="s">
        <v>8132</v>
      </c>
      <c r="FSC16541" s="3" t="s">
        <v>30806</v>
      </c>
      <c r="FSD16541" s="3" t="s">
        <v>8132</v>
      </c>
      <c r="FSE16541" s="3" t="s">
        <v>30806</v>
      </c>
      <c r="FSF16541" s="3" t="s">
        <v>8132</v>
      </c>
      <c r="FSG16541" s="3" t="s">
        <v>30806</v>
      </c>
      <c r="FSH16541" s="3" t="s">
        <v>8132</v>
      </c>
      <c r="FSI16541" s="3" t="s">
        <v>30806</v>
      </c>
      <c r="FSJ16541" s="3" t="s">
        <v>8132</v>
      </c>
      <c r="FSK16541" s="3" t="s">
        <v>30806</v>
      </c>
      <c r="FSL16541" s="3" t="s">
        <v>8132</v>
      </c>
      <c r="FSM16541" s="3" t="s">
        <v>30806</v>
      </c>
      <c r="FSN16541" s="3" t="s">
        <v>8132</v>
      </c>
      <c r="FSO16541" s="3" t="s">
        <v>30806</v>
      </c>
      <c r="FSP16541" s="3" t="s">
        <v>8132</v>
      </c>
      <c r="FSQ16541" s="3" t="s">
        <v>30806</v>
      </c>
      <c r="FSR16541" s="3" t="s">
        <v>8132</v>
      </c>
      <c r="FSS16541" s="3" t="s">
        <v>30806</v>
      </c>
      <c r="FST16541" s="3" t="s">
        <v>8132</v>
      </c>
      <c r="FSU16541" s="3" t="s">
        <v>30806</v>
      </c>
      <c r="FSV16541" s="3" t="s">
        <v>8132</v>
      </c>
      <c r="FSW16541" s="3" t="s">
        <v>30806</v>
      </c>
      <c r="FSX16541" s="3" t="s">
        <v>8132</v>
      </c>
      <c r="FSY16541" s="3" t="s">
        <v>30806</v>
      </c>
      <c r="FSZ16541" s="3" t="s">
        <v>8132</v>
      </c>
      <c r="FTA16541" s="3" t="s">
        <v>30806</v>
      </c>
      <c r="FTB16541" s="3" t="s">
        <v>8132</v>
      </c>
      <c r="FTC16541" s="3" t="s">
        <v>30806</v>
      </c>
      <c r="FTD16541" s="3" t="s">
        <v>8132</v>
      </c>
      <c r="FTE16541" s="3" t="s">
        <v>30806</v>
      </c>
      <c r="FTF16541" s="3" t="s">
        <v>8132</v>
      </c>
      <c r="FTG16541" s="3" t="s">
        <v>30806</v>
      </c>
      <c r="FTH16541" s="3" t="s">
        <v>8132</v>
      </c>
      <c r="FTI16541" s="3" t="s">
        <v>30806</v>
      </c>
      <c r="FTJ16541" s="3" t="s">
        <v>8132</v>
      </c>
      <c r="FTK16541" s="3" t="s">
        <v>30806</v>
      </c>
      <c r="FTL16541" s="3" t="s">
        <v>8132</v>
      </c>
      <c r="FTM16541" s="3" t="s">
        <v>30806</v>
      </c>
      <c r="FTN16541" s="3" t="s">
        <v>8132</v>
      </c>
      <c r="FTO16541" s="3" t="s">
        <v>30806</v>
      </c>
      <c r="FTP16541" s="3" t="s">
        <v>8132</v>
      </c>
      <c r="FTQ16541" s="3" t="s">
        <v>30806</v>
      </c>
      <c r="FTR16541" s="3" t="s">
        <v>8132</v>
      </c>
      <c r="FTS16541" s="3" t="s">
        <v>30806</v>
      </c>
      <c r="FTT16541" s="3" t="s">
        <v>8132</v>
      </c>
      <c r="FTU16541" s="3" t="s">
        <v>30806</v>
      </c>
      <c r="FTV16541" s="3" t="s">
        <v>8132</v>
      </c>
      <c r="FTW16541" s="3" t="s">
        <v>30806</v>
      </c>
      <c r="FTX16541" s="3" t="s">
        <v>8132</v>
      </c>
      <c r="FTY16541" s="3" t="s">
        <v>30806</v>
      </c>
      <c r="FTZ16541" s="3" t="s">
        <v>8132</v>
      </c>
      <c r="FUA16541" s="3" t="s">
        <v>30806</v>
      </c>
      <c r="FUB16541" s="3" t="s">
        <v>8132</v>
      </c>
      <c r="FUC16541" s="3" t="s">
        <v>30806</v>
      </c>
      <c r="FUD16541" s="3" t="s">
        <v>8132</v>
      </c>
      <c r="FUE16541" s="3" t="s">
        <v>30806</v>
      </c>
      <c r="FUF16541" s="3" t="s">
        <v>8132</v>
      </c>
      <c r="FUG16541" s="3" t="s">
        <v>30806</v>
      </c>
      <c r="FUH16541" s="3" t="s">
        <v>8132</v>
      </c>
      <c r="FUI16541" s="3" t="s">
        <v>30806</v>
      </c>
      <c r="FUJ16541" s="3" t="s">
        <v>8132</v>
      </c>
      <c r="FUK16541" s="3" t="s">
        <v>30806</v>
      </c>
      <c r="FUL16541" s="3" t="s">
        <v>8132</v>
      </c>
      <c r="FUM16541" s="3" t="s">
        <v>30806</v>
      </c>
      <c r="FUN16541" s="3" t="s">
        <v>8132</v>
      </c>
      <c r="FUO16541" s="3" t="s">
        <v>30806</v>
      </c>
      <c r="FUP16541" s="3" t="s">
        <v>8132</v>
      </c>
      <c r="FUQ16541" s="3" t="s">
        <v>30806</v>
      </c>
      <c r="FUR16541" s="3" t="s">
        <v>8132</v>
      </c>
      <c r="FUS16541" s="3" t="s">
        <v>30806</v>
      </c>
      <c r="FUT16541" s="3" t="s">
        <v>8132</v>
      </c>
      <c r="FUU16541" s="3" t="s">
        <v>30806</v>
      </c>
      <c r="FUV16541" s="3" t="s">
        <v>8132</v>
      </c>
      <c r="FUW16541" s="3" t="s">
        <v>30806</v>
      </c>
      <c r="FUX16541" s="3" t="s">
        <v>8132</v>
      </c>
      <c r="FUY16541" s="3" t="s">
        <v>30806</v>
      </c>
      <c r="FUZ16541" s="3" t="s">
        <v>8132</v>
      </c>
      <c r="FVA16541" s="3" t="s">
        <v>30806</v>
      </c>
      <c r="FVB16541" s="3" t="s">
        <v>8132</v>
      </c>
      <c r="FVC16541" s="3" t="s">
        <v>30806</v>
      </c>
      <c r="FVD16541" s="3" t="s">
        <v>8132</v>
      </c>
      <c r="FVE16541" s="3" t="s">
        <v>30806</v>
      </c>
      <c r="FVF16541" s="3" t="s">
        <v>8132</v>
      </c>
      <c r="FVG16541" s="3" t="s">
        <v>30806</v>
      </c>
      <c r="FVH16541" s="3" t="s">
        <v>8132</v>
      </c>
      <c r="FVI16541" s="3" t="s">
        <v>30806</v>
      </c>
      <c r="FVJ16541" s="3" t="s">
        <v>8132</v>
      </c>
      <c r="FVK16541" s="3" t="s">
        <v>30806</v>
      </c>
      <c r="FVL16541" s="3" t="s">
        <v>8132</v>
      </c>
      <c r="FVM16541" s="3" t="s">
        <v>30806</v>
      </c>
      <c r="FVN16541" s="3" t="s">
        <v>8132</v>
      </c>
      <c r="FVO16541" s="3" t="s">
        <v>30806</v>
      </c>
      <c r="FVP16541" s="3" t="s">
        <v>8132</v>
      </c>
      <c r="FVQ16541" s="3" t="s">
        <v>30806</v>
      </c>
      <c r="FVR16541" s="3" t="s">
        <v>8132</v>
      </c>
      <c r="FVS16541" s="3" t="s">
        <v>30806</v>
      </c>
      <c r="FVT16541" s="3" t="s">
        <v>8132</v>
      </c>
      <c r="FVU16541" s="3" t="s">
        <v>30806</v>
      </c>
      <c r="FVV16541" s="3" t="s">
        <v>8132</v>
      </c>
      <c r="FVW16541" s="3" t="s">
        <v>30806</v>
      </c>
      <c r="FVX16541" s="3" t="s">
        <v>8132</v>
      </c>
      <c r="FVY16541" s="3" t="s">
        <v>30806</v>
      </c>
      <c r="FVZ16541" s="3" t="s">
        <v>8132</v>
      </c>
      <c r="FWA16541" s="3" t="s">
        <v>30806</v>
      </c>
      <c r="FWB16541" s="3" t="s">
        <v>8132</v>
      </c>
      <c r="FWC16541" s="3" t="s">
        <v>30806</v>
      </c>
      <c r="FWD16541" s="3" t="s">
        <v>8132</v>
      </c>
      <c r="FWE16541" s="3" t="s">
        <v>30806</v>
      </c>
      <c r="FWF16541" s="3" t="s">
        <v>8132</v>
      </c>
      <c r="FWG16541" s="3" t="s">
        <v>30806</v>
      </c>
      <c r="FWH16541" s="3" t="s">
        <v>8132</v>
      </c>
      <c r="FWI16541" s="3" t="s">
        <v>30806</v>
      </c>
      <c r="FWJ16541" s="3" t="s">
        <v>8132</v>
      </c>
      <c r="FWK16541" s="3" t="s">
        <v>30806</v>
      </c>
      <c r="FWL16541" s="3" t="s">
        <v>8132</v>
      </c>
      <c r="FWM16541" s="3" t="s">
        <v>30806</v>
      </c>
      <c r="FWN16541" s="3" t="s">
        <v>8132</v>
      </c>
      <c r="FWO16541" s="3" t="s">
        <v>30806</v>
      </c>
      <c r="FWP16541" s="3" t="s">
        <v>8132</v>
      </c>
      <c r="FWQ16541" s="3" t="s">
        <v>30806</v>
      </c>
      <c r="FWR16541" s="3" t="s">
        <v>8132</v>
      </c>
      <c r="FWS16541" s="3" t="s">
        <v>30806</v>
      </c>
      <c r="FWT16541" s="3" t="s">
        <v>8132</v>
      </c>
      <c r="FWU16541" s="3" t="s">
        <v>30806</v>
      </c>
      <c r="FWV16541" s="3" t="s">
        <v>8132</v>
      </c>
      <c r="FWW16541" s="3" t="s">
        <v>30806</v>
      </c>
      <c r="FWX16541" s="3" t="s">
        <v>8132</v>
      </c>
      <c r="FWY16541" s="3" t="s">
        <v>30806</v>
      </c>
      <c r="FWZ16541" s="3" t="s">
        <v>8132</v>
      </c>
      <c r="FXA16541" s="3" t="s">
        <v>30806</v>
      </c>
      <c r="FXB16541" s="3" t="s">
        <v>8132</v>
      </c>
      <c r="FXC16541" s="3" t="s">
        <v>30806</v>
      </c>
      <c r="FXD16541" s="3" t="s">
        <v>8132</v>
      </c>
      <c r="FXE16541" s="3" t="s">
        <v>30806</v>
      </c>
      <c r="FXF16541" s="3" t="s">
        <v>8132</v>
      </c>
      <c r="FXG16541" s="3" t="s">
        <v>30806</v>
      </c>
      <c r="FXH16541" s="3" t="s">
        <v>8132</v>
      </c>
      <c r="FXI16541" s="3" t="s">
        <v>30806</v>
      </c>
      <c r="FXJ16541" s="3" t="s">
        <v>8132</v>
      </c>
      <c r="FXK16541" s="3" t="s">
        <v>30806</v>
      </c>
      <c r="FXL16541" s="3" t="s">
        <v>8132</v>
      </c>
      <c r="FXM16541" s="3" t="s">
        <v>30806</v>
      </c>
      <c r="FXN16541" s="3" t="s">
        <v>8132</v>
      </c>
      <c r="FXO16541" s="3" t="s">
        <v>30806</v>
      </c>
      <c r="FXP16541" s="3" t="s">
        <v>8132</v>
      </c>
      <c r="FXQ16541" s="3" t="s">
        <v>30806</v>
      </c>
      <c r="FXR16541" s="3" t="s">
        <v>8132</v>
      </c>
      <c r="FXS16541" s="3" t="s">
        <v>30806</v>
      </c>
      <c r="FXT16541" s="3" t="s">
        <v>8132</v>
      </c>
      <c r="FXU16541" s="3" t="s">
        <v>30806</v>
      </c>
      <c r="FXV16541" s="3" t="s">
        <v>8132</v>
      </c>
      <c r="FXW16541" s="3" t="s">
        <v>30806</v>
      </c>
      <c r="FXX16541" s="3" t="s">
        <v>8132</v>
      </c>
      <c r="FXY16541" s="3" t="s">
        <v>30806</v>
      </c>
      <c r="FXZ16541" s="3" t="s">
        <v>8132</v>
      </c>
      <c r="FYA16541" s="3" t="s">
        <v>30806</v>
      </c>
      <c r="FYB16541" s="3" t="s">
        <v>8132</v>
      </c>
      <c r="FYC16541" s="3" t="s">
        <v>30806</v>
      </c>
      <c r="FYD16541" s="3" t="s">
        <v>8132</v>
      </c>
      <c r="FYE16541" s="3" t="s">
        <v>30806</v>
      </c>
      <c r="FYF16541" s="3" t="s">
        <v>8132</v>
      </c>
      <c r="FYG16541" s="3" t="s">
        <v>30806</v>
      </c>
      <c r="FYH16541" s="3" t="s">
        <v>8132</v>
      </c>
      <c r="FYI16541" s="3" t="s">
        <v>30806</v>
      </c>
      <c r="FYJ16541" s="3" t="s">
        <v>8132</v>
      </c>
      <c r="FYK16541" s="3" t="s">
        <v>30806</v>
      </c>
      <c r="FYL16541" s="3" t="s">
        <v>8132</v>
      </c>
      <c r="FYM16541" s="3" t="s">
        <v>30806</v>
      </c>
      <c r="FYN16541" s="3" t="s">
        <v>8132</v>
      </c>
      <c r="FYO16541" s="3" t="s">
        <v>30806</v>
      </c>
      <c r="FYP16541" s="3" t="s">
        <v>8132</v>
      </c>
      <c r="FYQ16541" s="3" t="s">
        <v>30806</v>
      </c>
      <c r="FYR16541" s="3" t="s">
        <v>8132</v>
      </c>
      <c r="FYS16541" s="3" t="s">
        <v>30806</v>
      </c>
      <c r="FYT16541" s="3" t="s">
        <v>8132</v>
      </c>
      <c r="FYU16541" s="3" t="s">
        <v>30806</v>
      </c>
      <c r="FYV16541" s="3" t="s">
        <v>8132</v>
      </c>
      <c r="FYW16541" s="3" t="s">
        <v>30806</v>
      </c>
      <c r="FYX16541" s="3" t="s">
        <v>8132</v>
      </c>
      <c r="FYY16541" s="3" t="s">
        <v>30806</v>
      </c>
      <c r="FYZ16541" s="3" t="s">
        <v>8132</v>
      </c>
      <c r="FZA16541" s="3" t="s">
        <v>30806</v>
      </c>
      <c r="FZB16541" s="3" t="s">
        <v>8132</v>
      </c>
      <c r="FZC16541" s="3" t="s">
        <v>30806</v>
      </c>
      <c r="FZD16541" s="3" t="s">
        <v>8132</v>
      </c>
      <c r="FZE16541" s="3" t="s">
        <v>30806</v>
      </c>
      <c r="FZF16541" s="3" t="s">
        <v>8132</v>
      </c>
      <c r="FZG16541" s="3" t="s">
        <v>30806</v>
      </c>
      <c r="FZH16541" s="3" t="s">
        <v>8132</v>
      </c>
      <c r="FZI16541" s="3" t="s">
        <v>30806</v>
      </c>
      <c r="FZJ16541" s="3" t="s">
        <v>8132</v>
      </c>
      <c r="FZK16541" s="3" t="s">
        <v>30806</v>
      </c>
      <c r="FZL16541" s="3" t="s">
        <v>8132</v>
      </c>
      <c r="FZM16541" s="3" t="s">
        <v>30806</v>
      </c>
      <c r="FZN16541" s="3" t="s">
        <v>8132</v>
      </c>
      <c r="FZO16541" s="3" t="s">
        <v>30806</v>
      </c>
      <c r="FZP16541" s="3" t="s">
        <v>8132</v>
      </c>
      <c r="FZQ16541" s="3" t="s">
        <v>30806</v>
      </c>
      <c r="FZR16541" s="3" t="s">
        <v>8132</v>
      </c>
      <c r="FZS16541" s="3" t="s">
        <v>30806</v>
      </c>
      <c r="FZT16541" s="3" t="s">
        <v>8132</v>
      </c>
      <c r="FZU16541" s="3" t="s">
        <v>30806</v>
      </c>
      <c r="FZV16541" s="3" t="s">
        <v>8132</v>
      </c>
      <c r="FZW16541" s="3" t="s">
        <v>30806</v>
      </c>
      <c r="FZX16541" s="3" t="s">
        <v>8132</v>
      </c>
      <c r="FZY16541" s="3" t="s">
        <v>30806</v>
      </c>
      <c r="FZZ16541" s="3" t="s">
        <v>8132</v>
      </c>
      <c r="GAA16541" s="3" t="s">
        <v>30806</v>
      </c>
      <c r="GAB16541" s="3" t="s">
        <v>8132</v>
      </c>
      <c r="GAC16541" s="3" t="s">
        <v>30806</v>
      </c>
      <c r="GAD16541" s="3" t="s">
        <v>8132</v>
      </c>
      <c r="GAE16541" s="3" t="s">
        <v>30806</v>
      </c>
      <c r="GAF16541" s="3" t="s">
        <v>8132</v>
      </c>
      <c r="GAG16541" s="3" t="s">
        <v>30806</v>
      </c>
      <c r="GAH16541" s="3" t="s">
        <v>8132</v>
      </c>
      <c r="GAI16541" s="3" t="s">
        <v>30806</v>
      </c>
      <c r="GAJ16541" s="3" t="s">
        <v>8132</v>
      </c>
      <c r="GAK16541" s="3" t="s">
        <v>30806</v>
      </c>
      <c r="GAL16541" s="3" t="s">
        <v>8132</v>
      </c>
      <c r="GAM16541" s="3" t="s">
        <v>30806</v>
      </c>
      <c r="GAN16541" s="3" t="s">
        <v>8132</v>
      </c>
      <c r="GAO16541" s="3" t="s">
        <v>30806</v>
      </c>
      <c r="GAP16541" s="3" t="s">
        <v>8132</v>
      </c>
      <c r="GAQ16541" s="3" t="s">
        <v>30806</v>
      </c>
      <c r="GAR16541" s="3" t="s">
        <v>8132</v>
      </c>
      <c r="GAS16541" s="3" t="s">
        <v>30806</v>
      </c>
      <c r="GAT16541" s="3" t="s">
        <v>8132</v>
      </c>
      <c r="GAU16541" s="3" t="s">
        <v>30806</v>
      </c>
      <c r="GAV16541" s="3" t="s">
        <v>8132</v>
      </c>
      <c r="GAW16541" s="3" t="s">
        <v>30806</v>
      </c>
      <c r="GAX16541" s="3" t="s">
        <v>8132</v>
      </c>
      <c r="GAY16541" s="3" t="s">
        <v>30806</v>
      </c>
      <c r="GAZ16541" s="3" t="s">
        <v>8132</v>
      </c>
      <c r="GBA16541" s="3" t="s">
        <v>30806</v>
      </c>
      <c r="GBB16541" s="3" t="s">
        <v>8132</v>
      </c>
      <c r="GBC16541" s="3" t="s">
        <v>30806</v>
      </c>
      <c r="GBD16541" s="3" t="s">
        <v>8132</v>
      </c>
      <c r="GBE16541" s="3" t="s">
        <v>30806</v>
      </c>
      <c r="GBF16541" s="3" t="s">
        <v>8132</v>
      </c>
      <c r="GBG16541" s="3" t="s">
        <v>30806</v>
      </c>
      <c r="GBH16541" s="3" t="s">
        <v>8132</v>
      </c>
      <c r="GBI16541" s="3" t="s">
        <v>30806</v>
      </c>
      <c r="GBJ16541" s="3" t="s">
        <v>8132</v>
      </c>
      <c r="GBK16541" s="3" t="s">
        <v>30806</v>
      </c>
      <c r="GBL16541" s="3" t="s">
        <v>8132</v>
      </c>
      <c r="GBM16541" s="3" t="s">
        <v>30806</v>
      </c>
      <c r="GBN16541" s="3" t="s">
        <v>8132</v>
      </c>
      <c r="GBO16541" s="3" t="s">
        <v>30806</v>
      </c>
      <c r="GBP16541" s="3" t="s">
        <v>8132</v>
      </c>
      <c r="GBQ16541" s="3" t="s">
        <v>30806</v>
      </c>
      <c r="GBR16541" s="3" t="s">
        <v>8132</v>
      </c>
      <c r="GBS16541" s="3" t="s">
        <v>30806</v>
      </c>
      <c r="GBT16541" s="3" t="s">
        <v>8132</v>
      </c>
      <c r="GBU16541" s="3" t="s">
        <v>30806</v>
      </c>
      <c r="GBV16541" s="3" t="s">
        <v>8132</v>
      </c>
      <c r="GBW16541" s="3" t="s">
        <v>30806</v>
      </c>
      <c r="GBX16541" s="3" t="s">
        <v>8132</v>
      </c>
      <c r="GBY16541" s="3" t="s">
        <v>30806</v>
      </c>
      <c r="GBZ16541" s="3" t="s">
        <v>8132</v>
      </c>
      <c r="GCA16541" s="3" t="s">
        <v>30806</v>
      </c>
      <c r="GCB16541" s="3" t="s">
        <v>8132</v>
      </c>
      <c r="GCC16541" s="3" t="s">
        <v>30806</v>
      </c>
      <c r="GCD16541" s="3" t="s">
        <v>8132</v>
      </c>
      <c r="GCE16541" s="3" t="s">
        <v>30806</v>
      </c>
      <c r="GCF16541" s="3" t="s">
        <v>8132</v>
      </c>
      <c r="GCG16541" s="3" t="s">
        <v>30806</v>
      </c>
      <c r="GCH16541" s="3" t="s">
        <v>8132</v>
      </c>
      <c r="GCI16541" s="3" t="s">
        <v>30806</v>
      </c>
      <c r="GCJ16541" s="3" t="s">
        <v>8132</v>
      </c>
      <c r="GCK16541" s="3" t="s">
        <v>30806</v>
      </c>
      <c r="GCL16541" s="3" t="s">
        <v>8132</v>
      </c>
      <c r="GCM16541" s="3" t="s">
        <v>30806</v>
      </c>
      <c r="GCN16541" s="3" t="s">
        <v>8132</v>
      </c>
      <c r="GCO16541" s="3" t="s">
        <v>30806</v>
      </c>
      <c r="GCP16541" s="3" t="s">
        <v>8132</v>
      </c>
      <c r="GCQ16541" s="3" t="s">
        <v>30806</v>
      </c>
      <c r="GCR16541" s="3" t="s">
        <v>8132</v>
      </c>
      <c r="GCS16541" s="3" t="s">
        <v>30806</v>
      </c>
      <c r="GCT16541" s="3" t="s">
        <v>8132</v>
      </c>
      <c r="GCU16541" s="3" t="s">
        <v>30806</v>
      </c>
      <c r="GCV16541" s="3" t="s">
        <v>8132</v>
      </c>
      <c r="GCW16541" s="3" t="s">
        <v>30806</v>
      </c>
      <c r="GCX16541" s="3" t="s">
        <v>8132</v>
      </c>
      <c r="GCY16541" s="3" t="s">
        <v>30806</v>
      </c>
      <c r="GCZ16541" s="3" t="s">
        <v>8132</v>
      </c>
      <c r="GDA16541" s="3" t="s">
        <v>30806</v>
      </c>
      <c r="GDB16541" s="3" t="s">
        <v>8132</v>
      </c>
      <c r="GDC16541" s="3" t="s">
        <v>30806</v>
      </c>
      <c r="GDD16541" s="3" t="s">
        <v>8132</v>
      </c>
      <c r="GDE16541" s="3" t="s">
        <v>30806</v>
      </c>
      <c r="GDF16541" s="3" t="s">
        <v>8132</v>
      </c>
      <c r="GDG16541" s="3" t="s">
        <v>30806</v>
      </c>
      <c r="GDH16541" s="3" t="s">
        <v>8132</v>
      </c>
      <c r="GDI16541" s="3" t="s">
        <v>30806</v>
      </c>
      <c r="GDJ16541" s="3" t="s">
        <v>8132</v>
      </c>
      <c r="GDK16541" s="3" t="s">
        <v>30806</v>
      </c>
      <c r="GDL16541" s="3" t="s">
        <v>8132</v>
      </c>
      <c r="GDM16541" s="3" t="s">
        <v>30806</v>
      </c>
      <c r="GDN16541" s="3" t="s">
        <v>8132</v>
      </c>
      <c r="GDO16541" s="3" t="s">
        <v>30806</v>
      </c>
      <c r="GDP16541" s="3" t="s">
        <v>8132</v>
      </c>
      <c r="GDQ16541" s="3" t="s">
        <v>30806</v>
      </c>
      <c r="GDR16541" s="3" t="s">
        <v>8132</v>
      </c>
      <c r="GDS16541" s="3" t="s">
        <v>30806</v>
      </c>
      <c r="GDT16541" s="3" t="s">
        <v>8132</v>
      </c>
      <c r="GDU16541" s="3" t="s">
        <v>30806</v>
      </c>
      <c r="GDV16541" s="3" t="s">
        <v>8132</v>
      </c>
      <c r="GDW16541" s="3" t="s">
        <v>30806</v>
      </c>
      <c r="GDX16541" s="3" t="s">
        <v>8132</v>
      </c>
      <c r="GDY16541" s="3" t="s">
        <v>30806</v>
      </c>
      <c r="GDZ16541" s="3" t="s">
        <v>8132</v>
      </c>
      <c r="GEA16541" s="3" t="s">
        <v>30806</v>
      </c>
      <c r="GEB16541" s="3" t="s">
        <v>8132</v>
      </c>
      <c r="GEC16541" s="3" t="s">
        <v>30806</v>
      </c>
      <c r="GED16541" s="3" t="s">
        <v>8132</v>
      </c>
      <c r="GEE16541" s="3" t="s">
        <v>30806</v>
      </c>
      <c r="GEF16541" s="3" t="s">
        <v>8132</v>
      </c>
      <c r="GEG16541" s="3" t="s">
        <v>30806</v>
      </c>
      <c r="GEH16541" s="3" t="s">
        <v>8132</v>
      </c>
      <c r="GEI16541" s="3" t="s">
        <v>30806</v>
      </c>
      <c r="GEJ16541" s="3" t="s">
        <v>8132</v>
      </c>
      <c r="GEK16541" s="3" t="s">
        <v>30806</v>
      </c>
      <c r="GEL16541" s="3" t="s">
        <v>8132</v>
      </c>
      <c r="GEM16541" s="3" t="s">
        <v>30806</v>
      </c>
      <c r="GEN16541" s="3" t="s">
        <v>8132</v>
      </c>
      <c r="GEO16541" s="3" t="s">
        <v>30806</v>
      </c>
      <c r="GEP16541" s="3" t="s">
        <v>8132</v>
      </c>
      <c r="GEQ16541" s="3" t="s">
        <v>30806</v>
      </c>
      <c r="GER16541" s="3" t="s">
        <v>8132</v>
      </c>
      <c r="GES16541" s="3" t="s">
        <v>30806</v>
      </c>
      <c r="GET16541" s="3" t="s">
        <v>8132</v>
      </c>
      <c r="GEU16541" s="3" t="s">
        <v>30806</v>
      </c>
      <c r="GEV16541" s="3" t="s">
        <v>8132</v>
      </c>
      <c r="GEW16541" s="3" t="s">
        <v>30806</v>
      </c>
      <c r="GEX16541" s="3" t="s">
        <v>8132</v>
      </c>
      <c r="GEY16541" s="3" t="s">
        <v>30806</v>
      </c>
      <c r="GEZ16541" s="3" t="s">
        <v>8132</v>
      </c>
      <c r="GFA16541" s="3" t="s">
        <v>30806</v>
      </c>
      <c r="GFB16541" s="3" t="s">
        <v>8132</v>
      </c>
      <c r="GFC16541" s="3" t="s">
        <v>30806</v>
      </c>
      <c r="GFD16541" s="3" t="s">
        <v>8132</v>
      </c>
      <c r="GFE16541" s="3" t="s">
        <v>30806</v>
      </c>
      <c r="GFF16541" s="3" t="s">
        <v>8132</v>
      </c>
      <c r="GFG16541" s="3" t="s">
        <v>30806</v>
      </c>
      <c r="GFH16541" s="3" t="s">
        <v>8132</v>
      </c>
      <c r="GFI16541" s="3" t="s">
        <v>30806</v>
      </c>
      <c r="GFJ16541" s="3" t="s">
        <v>8132</v>
      </c>
      <c r="GFK16541" s="3" t="s">
        <v>30806</v>
      </c>
      <c r="GFL16541" s="3" t="s">
        <v>8132</v>
      </c>
      <c r="GFM16541" s="3" t="s">
        <v>30806</v>
      </c>
      <c r="GFN16541" s="3" t="s">
        <v>8132</v>
      </c>
      <c r="GFO16541" s="3" t="s">
        <v>30806</v>
      </c>
      <c r="GFP16541" s="3" t="s">
        <v>8132</v>
      </c>
      <c r="GFQ16541" s="3" t="s">
        <v>30806</v>
      </c>
      <c r="GFR16541" s="3" t="s">
        <v>8132</v>
      </c>
      <c r="GFS16541" s="3" t="s">
        <v>30806</v>
      </c>
      <c r="GFT16541" s="3" t="s">
        <v>8132</v>
      </c>
      <c r="GFU16541" s="3" t="s">
        <v>30806</v>
      </c>
      <c r="GFV16541" s="3" t="s">
        <v>8132</v>
      </c>
      <c r="GFW16541" s="3" t="s">
        <v>30806</v>
      </c>
      <c r="GFX16541" s="3" t="s">
        <v>8132</v>
      </c>
      <c r="GFY16541" s="3" t="s">
        <v>30806</v>
      </c>
      <c r="GFZ16541" s="3" t="s">
        <v>8132</v>
      </c>
      <c r="GGA16541" s="3" t="s">
        <v>30806</v>
      </c>
      <c r="GGB16541" s="3" t="s">
        <v>8132</v>
      </c>
      <c r="GGC16541" s="3" t="s">
        <v>30806</v>
      </c>
      <c r="GGD16541" s="3" t="s">
        <v>8132</v>
      </c>
      <c r="GGE16541" s="3" t="s">
        <v>30806</v>
      </c>
      <c r="GGF16541" s="3" t="s">
        <v>8132</v>
      </c>
      <c r="GGG16541" s="3" t="s">
        <v>30806</v>
      </c>
      <c r="GGH16541" s="3" t="s">
        <v>8132</v>
      </c>
      <c r="GGI16541" s="3" t="s">
        <v>30806</v>
      </c>
      <c r="GGJ16541" s="3" t="s">
        <v>8132</v>
      </c>
      <c r="GGK16541" s="3" t="s">
        <v>30806</v>
      </c>
      <c r="GGL16541" s="3" t="s">
        <v>8132</v>
      </c>
      <c r="GGM16541" s="3" t="s">
        <v>30806</v>
      </c>
      <c r="GGN16541" s="3" t="s">
        <v>8132</v>
      </c>
      <c r="GGO16541" s="3" t="s">
        <v>30806</v>
      </c>
      <c r="GGP16541" s="3" t="s">
        <v>8132</v>
      </c>
      <c r="GGQ16541" s="3" t="s">
        <v>30806</v>
      </c>
      <c r="GGR16541" s="3" t="s">
        <v>8132</v>
      </c>
      <c r="GGS16541" s="3" t="s">
        <v>30806</v>
      </c>
      <c r="GGT16541" s="3" t="s">
        <v>8132</v>
      </c>
      <c r="GGU16541" s="3" t="s">
        <v>30806</v>
      </c>
      <c r="GGV16541" s="3" t="s">
        <v>8132</v>
      </c>
      <c r="GGW16541" s="3" t="s">
        <v>30806</v>
      </c>
      <c r="GGX16541" s="3" t="s">
        <v>8132</v>
      </c>
      <c r="GGY16541" s="3" t="s">
        <v>30806</v>
      </c>
      <c r="GGZ16541" s="3" t="s">
        <v>8132</v>
      </c>
      <c r="GHA16541" s="3" t="s">
        <v>30806</v>
      </c>
      <c r="GHB16541" s="3" t="s">
        <v>8132</v>
      </c>
      <c r="GHC16541" s="3" t="s">
        <v>30806</v>
      </c>
      <c r="GHD16541" s="3" t="s">
        <v>8132</v>
      </c>
      <c r="GHE16541" s="3" t="s">
        <v>30806</v>
      </c>
      <c r="GHF16541" s="3" t="s">
        <v>8132</v>
      </c>
      <c r="GHG16541" s="3" t="s">
        <v>30806</v>
      </c>
      <c r="GHH16541" s="3" t="s">
        <v>8132</v>
      </c>
      <c r="GHI16541" s="3" t="s">
        <v>30806</v>
      </c>
      <c r="GHJ16541" s="3" t="s">
        <v>8132</v>
      </c>
      <c r="GHK16541" s="3" t="s">
        <v>30806</v>
      </c>
      <c r="GHL16541" s="3" t="s">
        <v>8132</v>
      </c>
      <c r="GHM16541" s="3" t="s">
        <v>30806</v>
      </c>
      <c r="GHN16541" s="3" t="s">
        <v>8132</v>
      </c>
      <c r="GHO16541" s="3" t="s">
        <v>30806</v>
      </c>
      <c r="GHP16541" s="3" t="s">
        <v>8132</v>
      </c>
      <c r="GHQ16541" s="3" t="s">
        <v>30806</v>
      </c>
      <c r="GHR16541" s="3" t="s">
        <v>8132</v>
      </c>
      <c r="GHS16541" s="3" t="s">
        <v>30806</v>
      </c>
      <c r="GHT16541" s="3" t="s">
        <v>8132</v>
      </c>
      <c r="GHU16541" s="3" t="s">
        <v>30806</v>
      </c>
      <c r="GHV16541" s="3" t="s">
        <v>8132</v>
      </c>
      <c r="GHW16541" s="3" t="s">
        <v>30806</v>
      </c>
      <c r="GHX16541" s="3" t="s">
        <v>8132</v>
      </c>
      <c r="GHY16541" s="3" t="s">
        <v>30806</v>
      </c>
      <c r="GHZ16541" s="3" t="s">
        <v>8132</v>
      </c>
      <c r="GIA16541" s="3" t="s">
        <v>30806</v>
      </c>
      <c r="GIB16541" s="3" t="s">
        <v>8132</v>
      </c>
      <c r="GIC16541" s="3" t="s">
        <v>30806</v>
      </c>
      <c r="GID16541" s="3" t="s">
        <v>8132</v>
      </c>
      <c r="GIE16541" s="3" t="s">
        <v>30806</v>
      </c>
      <c r="GIF16541" s="3" t="s">
        <v>8132</v>
      </c>
      <c r="GIG16541" s="3" t="s">
        <v>30806</v>
      </c>
      <c r="GIH16541" s="3" t="s">
        <v>8132</v>
      </c>
      <c r="GII16541" s="3" t="s">
        <v>30806</v>
      </c>
      <c r="GIJ16541" s="3" t="s">
        <v>8132</v>
      </c>
      <c r="GIK16541" s="3" t="s">
        <v>30806</v>
      </c>
      <c r="GIL16541" s="3" t="s">
        <v>8132</v>
      </c>
      <c r="GIM16541" s="3" t="s">
        <v>30806</v>
      </c>
      <c r="GIN16541" s="3" t="s">
        <v>8132</v>
      </c>
      <c r="GIO16541" s="3" t="s">
        <v>30806</v>
      </c>
      <c r="GIP16541" s="3" t="s">
        <v>8132</v>
      </c>
      <c r="GIQ16541" s="3" t="s">
        <v>30806</v>
      </c>
      <c r="GIR16541" s="3" t="s">
        <v>8132</v>
      </c>
      <c r="GIS16541" s="3" t="s">
        <v>30806</v>
      </c>
      <c r="GIT16541" s="3" t="s">
        <v>8132</v>
      </c>
      <c r="GIU16541" s="3" t="s">
        <v>30806</v>
      </c>
      <c r="GIV16541" s="3" t="s">
        <v>8132</v>
      </c>
      <c r="GIW16541" s="3" t="s">
        <v>30806</v>
      </c>
      <c r="GIX16541" s="3" t="s">
        <v>8132</v>
      </c>
      <c r="GIY16541" s="3" t="s">
        <v>30806</v>
      </c>
      <c r="GIZ16541" s="3" t="s">
        <v>8132</v>
      </c>
      <c r="GJA16541" s="3" t="s">
        <v>30806</v>
      </c>
      <c r="GJB16541" s="3" t="s">
        <v>8132</v>
      </c>
      <c r="GJC16541" s="3" t="s">
        <v>30806</v>
      </c>
      <c r="GJD16541" s="3" t="s">
        <v>8132</v>
      </c>
      <c r="GJE16541" s="3" t="s">
        <v>30806</v>
      </c>
      <c r="GJF16541" s="3" t="s">
        <v>8132</v>
      </c>
      <c r="GJG16541" s="3" t="s">
        <v>30806</v>
      </c>
      <c r="GJH16541" s="3" t="s">
        <v>8132</v>
      </c>
      <c r="GJI16541" s="3" t="s">
        <v>30806</v>
      </c>
      <c r="GJJ16541" s="3" t="s">
        <v>8132</v>
      </c>
      <c r="GJK16541" s="3" t="s">
        <v>30806</v>
      </c>
      <c r="GJL16541" s="3" t="s">
        <v>8132</v>
      </c>
      <c r="GJM16541" s="3" t="s">
        <v>30806</v>
      </c>
      <c r="GJN16541" s="3" t="s">
        <v>8132</v>
      </c>
      <c r="GJO16541" s="3" t="s">
        <v>30806</v>
      </c>
      <c r="GJP16541" s="3" t="s">
        <v>8132</v>
      </c>
      <c r="GJQ16541" s="3" t="s">
        <v>30806</v>
      </c>
      <c r="GJR16541" s="3" t="s">
        <v>8132</v>
      </c>
      <c r="GJS16541" s="3" t="s">
        <v>30806</v>
      </c>
      <c r="GJT16541" s="3" t="s">
        <v>8132</v>
      </c>
      <c r="GJU16541" s="3" t="s">
        <v>30806</v>
      </c>
      <c r="GJV16541" s="3" t="s">
        <v>8132</v>
      </c>
      <c r="GJW16541" s="3" t="s">
        <v>30806</v>
      </c>
      <c r="GJX16541" s="3" t="s">
        <v>8132</v>
      </c>
      <c r="GJY16541" s="3" t="s">
        <v>30806</v>
      </c>
      <c r="GJZ16541" s="3" t="s">
        <v>8132</v>
      </c>
      <c r="GKA16541" s="3" t="s">
        <v>30806</v>
      </c>
      <c r="GKB16541" s="3" t="s">
        <v>8132</v>
      </c>
      <c r="GKC16541" s="3" t="s">
        <v>30806</v>
      </c>
      <c r="GKD16541" s="3" t="s">
        <v>8132</v>
      </c>
      <c r="GKE16541" s="3" t="s">
        <v>30806</v>
      </c>
      <c r="GKF16541" s="3" t="s">
        <v>8132</v>
      </c>
      <c r="GKG16541" s="3" t="s">
        <v>30806</v>
      </c>
      <c r="GKH16541" s="3" t="s">
        <v>8132</v>
      </c>
      <c r="GKI16541" s="3" t="s">
        <v>30806</v>
      </c>
      <c r="GKJ16541" s="3" t="s">
        <v>8132</v>
      </c>
      <c r="GKK16541" s="3" t="s">
        <v>30806</v>
      </c>
      <c r="GKL16541" s="3" t="s">
        <v>8132</v>
      </c>
      <c r="GKM16541" s="3" t="s">
        <v>30806</v>
      </c>
      <c r="GKN16541" s="3" t="s">
        <v>8132</v>
      </c>
      <c r="GKO16541" s="3" t="s">
        <v>30806</v>
      </c>
      <c r="GKP16541" s="3" t="s">
        <v>8132</v>
      </c>
      <c r="GKQ16541" s="3" t="s">
        <v>30806</v>
      </c>
      <c r="GKR16541" s="3" t="s">
        <v>8132</v>
      </c>
      <c r="GKS16541" s="3" t="s">
        <v>30806</v>
      </c>
      <c r="GKT16541" s="3" t="s">
        <v>8132</v>
      </c>
      <c r="GKU16541" s="3" t="s">
        <v>30806</v>
      </c>
      <c r="GKV16541" s="3" t="s">
        <v>8132</v>
      </c>
      <c r="GKW16541" s="3" t="s">
        <v>30806</v>
      </c>
      <c r="GKX16541" s="3" t="s">
        <v>8132</v>
      </c>
      <c r="GKY16541" s="3" t="s">
        <v>30806</v>
      </c>
      <c r="GKZ16541" s="3" t="s">
        <v>8132</v>
      </c>
      <c r="GLA16541" s="3" t="s">
        <v>30806</v>
      </c>
      <c r="GLB16541" s="3" t="s">
        <v>8132</v>
      </c>
      <c r="GLC16541" s="3" t="s">
        <v>30806</v>
      </c>
      <c r="GLD16541" s="3" t="s">
        <v>8132</v>
      </c>
      <c r="GLE16541" s="3" t="s">
        <v>30806</v>
      </c>
      <c r="GLF16541" s="3" t="s">
        <v>8132</v>
      </c>
      <c r="GLG16541" s="3" t="s">
        <v>30806</v>
      </c>
      <c r="GLH16541" s="3" t="s">
        <v>8132</v>
      </c>
      <c r="GLI16541" s="3" t="s">
        <v>30806</v>
      </c>
      <c r="GLJ16541" s="3" t="s">
        <v>8132</v>
      </c>
      <c r="GLK16541" s="3" t="s">
        <v>30806</v>
      </c>
      <c r="GLL16541" s="3" t="s">
        <v>8132</v>
      </c>
      <c r="GLM16541" s="3" t="s">
        <v>30806</v>
      </c>
      <c r="GLN16541" s="3" t="s">
        <v>8132</v>
      </c>
      <c r="GLO16541" s="3" t="s">
        <v>30806</v>
      </c>
      <c r="GLP16541" s="3" t="s">
        <v>8132</v>
      </c>
      <c r="GLQ16541" s="3" t="s">
        <v>30806</v>
      </c>
      <c r="GLR16541" s="3" t="s">
        <v>8132</v>
      </c>
      <c r="GLS16541" s="3" t="s">
        <v>30806</v>
      </c>
      <c r="GLT16541" s="3" t="s">
        <v>8132</v>
      </c>
      <c r="GLU16541" s="3" t="s">
        <v>30806</v>
      </c>
      <c r="GLV16541" s="3" t="s">
        <v>8132</v>
      </c>
      <c r="GLW16541" s="3" t="s">
        <v>30806</v>
      </c>
      <c r="GLX16541" s="3" t="s">
        <v>8132</v>
      </c>
      <c r="GLY16541" s="3" t="s">
        <v>30806</v>
      </c>
      <c r="GLZ16541" s="3" t="s">
        <v>8132</v>
      </c>
      <c r="GMA16541" s="3" t="s">
        <v>30806</v>
      </c>
      <c r="GMB16541" s="3" t="s">
        <v>8132</v>
      </c>
      <c r="GMC16541" s="3" t="s">
        <v>30806</v>
      </c>
      <c r="GMD16541" s="3" t="s">
        <v>8132</v>
      </c>
      <c r="GME16541" s="3" t="s">
        <v>30806</v>
      </c>
      <c r="GMF16541" s="3" t="s">
        <v>8132</v>
      </c>
      <c r="GMG16541" s="3" t="s">
        <v>30806</v>
      </c>
      <c r="GMH16541" s="3" t="s">
        <v>8132</v>
      </c>
      <c r="GMI16541" s="3" t="s">
        <v>30806</v>
      </c>
      <c r="GMJ16541" s="3" t="s">
        <v>8132</v>
      </c>
      <c r="GMK16541" s="3" t="s">
        <v>30806</v>
      </c>
      <c r="GML16541" s="3" t="s">
        <v>8132</v>
      </c>
      <c r="GMM16541" s="3" t="s">
        <v>30806</v>
      </c>
      <c r="GMN16541" s="3" t="s">
        <v>8132</v>
      </c>
      <c r="GMO16541" s="3" t="s">
        <v>30806</v>
      </c>
      <c r="GMP16541" s="3" t="s">
        <v>8132</v>
      </c>
      <c r="GMQ16541" s="3" t="s">
        <v>30806</v>
      </c>
      <c r="GMR16541" s="3" t="s">
        <v>8132</v>
      </c>
      <c r="GMS16541" s="3" t="s">
        <v>30806</v>
      </c>
      <c r="GMT16541" s="3" t="s">
        <v>8132</v>
      </c>
      <c r="GMU16541" s="3" t="s">
        <v>30806</v>
      </c>
      <c r="GMV16541" s="3" t="s">
        <v>8132</v>
      </c>
      <c r="GMW16541" s="3" t="s">
        <v>30806</v>
      </c>
      <c r="GMX16541" s="3" t="s">
        <v>8132</v>
      </c>
      <c r="GMY16541" s="3" t="s">
        <v>30806</v>
      </c>
      <c r="GMZ16541" s="3" t="s">
        <v>8132</v>
      </c>
      <c r="GNA16541" s="3" t="s">
        <v>30806</v>
      </c>
      <c r="GNB16541" s="3" t="s">
        <v>8132</v>
      </c>
      <c r="GNC16541" s="3" t="s">
        <v>30806</v>
      </c>
      <c r="GND16541" s="3" t="s">
        <v>8132</v>
      </c>
      <c r="GNE16541" s="3" t="s">
        <v>30806</v>
      </c>
      <c r="GNF16541" s="3" t="s">
        <v>8132</v>
      </c>
      <c r="GNG16541" s="3" t="s">
        <v>30806</v>
      </c>
      <c r="GNH16541" s="3" t="s">
        <v>8132</v>
      </c>
      <c r="GNI16541" s="3" t="s">
        <v>30806</v>
      </c>
      <c r="GNJ16541" s="3" t="s">
        <v>8132</v>
      </c>
      <c r="GNK16541" s="3" t="s">
        <v>30806</v>
      </c>
      <c r="GNL16541" s="3" t="s">
        <v>8132</v>
      </c>
      <c r="GNM16541" s="3" t="s">
        <v>30806</v>
      </c>
      <c r="GNN16541" s="3" t="s">
        <v>8132</v>
      </c>
      <c r="GNO16541" s="3" t="s">
        <v>30806</v>
      </c>
      <c r="GNP16541" s="3" t="s">
        <v>8132</v>
      </c>
      <c r="GNQ16541" s="3" t="s">
        <v>30806</v>
      </c>
      <c r="GNR16541" s="3" t="s">
        <v>8132</v>
      </c>
      <c r="GNS16541" s="3" t="s">
        <v>30806</v>
      </c>
      <c r="GNT16541" s="3" t="s">
        <v>8132</v>
      </c>
      <c r="GNU16541" s="3" t="s">
        <v>30806</v>
      </c>
      <c r="GNV16541" s="3" t="s">
        <v>8132</v>
      </c>
      <c r="GNW16541" s="3" t="s">
        <v>30806</v>
      </c>
      <c r="GNX16541" s="3" t="s">
        <v>8132</v>
      </c>
      <c r="GNY16541" s="3" t="s">
        <v>30806</v>
      </c>
      <c r="GNZ16541" s="3" t="s">
        <v>8132</v>
      </c>
      <c r="GOA16541" s="3" t="s">
        <v>30806</v>
      </c>
      <c r="GOB16541" s="3" t="s">
        <v>8132</v>
      </c>
      <c r="GOC16541" s="3" t="s">
        <v>30806</v>
      </c>
      <c r="GOD16541" s="3" t="s">
        <v>8132</v>
      </c>
      <c r="GOE16541" s="3" t="s">
        <v>30806</v>
      </c>
      <c r="GOF16541" s="3" t="s">
        <v>8132</v>
      </c>
      <c r="GOG16541" s="3" t="s">
        <v>30806</v>
      </c>
      <c r="GOH16541" s="3" t="s">
        <v>8132</v>
      </c>
      <c r="GOI16541" s="3" t="s">
        <v>30806</v>
      </c>
      <c r="GOJ16541" s="3" t="s">
        <v>8132</v>
      </c>
      <c r="GOK16541" s="3" t="s">
        <v>30806</v>
      </c>
      <c r="GOL16541" s="3" t="s">
        <v>8132</v>
      </c>
      <c r="GOM16541" s="3" t="s">
        <v>30806</v>
      </c>
      <c r="GON16541" s="3" t="s">
        <v>8132</v>
      </c>
      <c r="GOO16541" s="3" t="s">
        <v>30806</v>
      </c>
      <c r="GOP16541" s="3" t="s">
        <v>8132</v>
      </c>
      <c r="GOQ16541" s="3" t="s">
        <v>30806</v>
      </c>
      <c r="GOR16541" s="3" t="s">
        <v>8132</v>
      </c>
      <c r="GOS16541" s="3" t="s">
        <v>30806</v>
      </c>
      <c r="GOT16541" s="3" t="s">
        <v>8132</v>
      </c>
      <c r="GOU16541" s="3" t="s">
        <v>30806</v>
      </c>
      <c r="GOV16541" s="3" t="s">
        <v>8132</v>
      </c>
      <c r="GOW16541" s="3" t="s">
        <v>30806</v>
      </c>
      <c r="GOX16541" s="3" t="s">
        <v>8132</v>
      </c>
      <c r="GOY16541" s="3" t="s">
        <v>30806</v>
      </c>
      <c r="GOZ16541" s="3" t="s">
        <v>8132</v>
      </c>
      <c r="GPA16541" s="3" t="s">
        <v>30806</v>
      </c>
      <c r="GPB16541" s="3" t="s">
        <v>8132</v>
      </c>
      <c r="GPC16541" s="3" t="s">
        <v>30806</v>
      </c>
      <c r="GPD16541" s="3" t="s">
        <v>8132</v>
      </c>
      <c r="GPE16541" s="3" t="s">
        <v>30806</v>
      </c>
      <c r="GPF16541" s="3" t="s">
        <v>8132</v>
      </c>
      <c r="GPG16541" s="3" t="s">
        <v>30806</v>
      </c>
      <c r="GPH16541" s="3" t="s">
        <v>8132</v>
      </c>
      <c r="GPI16541" s="3" t="s">
        <v>30806</v>
      </c>
      <c r="GPJ16541" s="3" t="s">
        <v>8132</v>
      </c>
      <c r="GPK16541" s="3" t="s">
        <v>30806</v>
      </c>
      <c r="GPL16541" s="3" t="s">
        <v>8132</v>
      </c>
      <c r="GPM16541" s="3" t="s">
        <v>30806</v>
      </c>
      <c r="GPN16541" s="3" t="s">
        <v>8132</v>
      </c>
      <c r="GPO16541" s="3" t="s">
        <v>30806</v>
      </c>
      <c r="GPP16541" s="3" t="s">
        <v>8132</v>
      </c>
      <c r="GPQ16541" s="3" t="s">
        <v>30806</v>
      </c>
      <c r="GPR16541" s="3" t="s">
        <v>8132</v>
      </c>
      <c r="GPS16541" s="3" t="s">
        <v>30806</v>
      </c>
      <c r="GPT16541" s="3" t="s">
        <v>8132</v>
      </c>
      <c r="GPU16541" s="3" t="s">
        <v>30806</v>
      </c>
      <c r="GPV16541" s="3" t="s">
        <v>8132</v>
      </c>
      <c r="GPW16541" s="3" t="s">
        <v>30806</v>
      </c>
      <c r="GPX16541" s="3" t="s">
        <v>8132</v>
      </c>
      <c r="GPY16541" s="3" t="s">
        <v>30806</v>
      </c>
      <c r="GPZ16541" s="3" t="s">
        <v>8132</v>
      </c>
      <c r="GQA16541" s="3" t="s">
        <v>30806</v>
      </c>
      <c r="GQB16541" s="3" t="s">
        <v>8132</v>
      </c>
      <c r="GQC16541" s="3" t="s">
        <v>30806</v>
      </c>
      <c r="GQD16541" s="3" t="s">
        <v>8132</v>
      </c>
      <c r="GQE16541" s="3" t="s">
        <v>30806</v>
      </c>
      <c r="GQF16541" s="3" t="s">
        <v>8132</v>
      </c>
      <c r="GQG16541" s="3" t="s">
        <v>30806</v>
      </c>
      <c r="GQH16541" s="3" t="s">
        <v>8132</v>
      </c>
      <c r="GQI16541" s="3" t="s">
        <v>30806</v>
      </c>
      <c r="GQJ16541" s="3" t="s">
        <v>8132</v>
      </c>
      <c r="GQK16541" s="3" t="s">
        <v>30806</v>
      </c>
      <c r="GQL16541" s="3" t="s">
        <v>8132</v>
      </c>
      <c r="GQM16541" s="3" t="s">
        <v>30806</v>
      </c>
      <c r="GQN16541" s="3" t="s">
        <v>8132</v>
      </c>
      <c r="GQO16541" s="3" t="s">
        <v>30806</v>
      </c>
      <c r="GQP16541" s="3" t="s">
        <v>8132</v>
      </c>
      <c r="GQQ16541" s="3" t="s">
        <v>30806</v>
      </c>
      <c r="GQR16541" s="3" t="s">
        <v>8132</v>
      </c>
      <c r="GQS16541" s="3" t="s">
        <v>30806</v>
      </c>
      <c r="GQT16541" s="3" t="s">
        <v>8132</v>
      </c>
      <c r="GQU16541" s="3" t="s">
        <v>30806</v>
      </c>
      <c r="GQV16541" s="3" t="s">
        <v>8132</v>
      </c>
      <c r="GQW16541" s="3" t="s">
        <v>30806</v>
      </c>
      <c r="GQX16541" s="3" t="s">
        <v>8132</v>
      </c>
      <c r="GQY16541" s="3" t="s">
        <v>30806</v>
      </c>
      <c r="GQZ16541" s="3" t="s">
        <v>8132</v>
      </c>
      <c r="GRA16541" s="3" t="s">
        <v>30806</v>
      </c>
      <c r="GRB16541" s="3" t="s">
        <v>8132</v>
      </c>
      <c r="GRC16541" s="3" t="s">
        <v>30806</v>
      </c>
      <c r="GRD16541" s="3" t="s">
        <v>8132</v>
      </c>
      <c r="GRE16541" s="3" t="s">
        <v>30806</v>
      </c>
      <c r="GRF16541" s="3" t="s">
        <v>8132</v>
      </c>
      <c r="GRG16541" s="3" t="s">
        <v>30806</v>
      </c>
      <c r="GRH16541" s="3" t="s">
        <v>8132</v>
      </c>
      <c r="GRI16541" s="3" t="s">
        <v>30806</v>
      </c>
      <c r="GRJ16541" s="3" t="s">
        <v>8132</v>
      </c>
      <c r="GRK16541" s="3" t="s">
        <v>30806</v>
      </c>
      <c r="GRL16541" s="3" t="s">
        <v>8132</v>
      </c>
      <c r="GRM16541" s="3" t="s">
        <v>30806</v>
      </c>
      <c r="GRN16541" s="3" t="s">
        <v>8132</v>
      </c>
      <c r="GRO16541" s="3" t="s">
        <v>30806</v>
      </c>
      <c r="GRP16541" s="3" t="s">
        <v>8132</v>
      </c>
      <c r="GRQ16541" s="3" t="s">
        <v>30806</v>
      </c>
      <c r="GRR16541" s="3" t="s">
        <v>8132</v>
      </c>
      <c r="GRS16541" s="3" t="s">
        <v>30806</v>
      </c>
      <c r="GRT16541" s="3" t="s">
        <v>8132</v>
      </c>
      <c r="GRU16541" s="3" t="s">
        <v>30806</v>
      </c>
      <c r="GRV16541" s="3" t="s">
        <v>8132</v>
      </c>
      <c r="GRW16541" s="3" t="s">
        <v>30806</v>
      </c>
      <c r="GRX16541" s="3" t="s">
        <v>8132</v>
      </c>
      <c r="GRY16541" s="3" t="s">
        <v>30806</v>
      </c>
      <c r="GRZ16541" s="3" t="s">
        <v>8132</v>
      </c>
      <c r="GSA16541" s="3" t="s">
        <v>30806</v>
      </c>
      <c r="GSB16541" s="3" t="s">
        <v>8132</v>
      </c>
      <c r="GSC16541" s="3" t="s">
        <v>30806</v>
      </c>
      <c r="GSD16541" s="3" t="s">
        <v>8132</v>
      </c>
      <c r="GSE16541" s="3" t="s">
        <v>30806</v>
      </c>
      <c r="GSF16541" s="3" t="s">
        <v>8132</v>
      </c>
      <c r="GSG16541" s="3" t="s">
        <v>30806</v>
      </c>
      <c r="GSH16541" s="3" t="s">
        <v>8132</v>
      </c>
      <c r="GSI16541" s="3" t="s">
        <v>30806</v>
      </c>
      <c r="GSJ16541" s="3" t="s">
        <v>8132</v>
      </c>
      <c r="GSK16541" s="3" t="s">
        <v>30806</v>
      </c>
      <c r="GSL16541" s="3" t="s">
        <v>8132</v>
      </c>
      <c r="GSM16541" s="3" t="s">
        <v>30806</v>
      </c>
      <c r="GSN16541" s="3" t="s">
        <v>8132</v>
      </c>
      <c r="GSO16541" s="3" t="s">
        <v>30806</v>
      </c>
      <c r="GSP16541" s="3" t="s">
        <v>8132</v>
      </c>
      <c r="GSQ16541" s="3" t="s">
        <v>30806</v>
      </c>
      <c r="GSR16541" s="3" t="s">
        <v>8132</v>
      </c>
      <c r="GSS16541" s="3" t="s">
        <v>30806</v>
      </c>
      <c r="GST16541" s="3" t="s">
        <v>8132</v>
      </c>
      <c r="GSU16541" s="3" t="s">
        <v>30806</v>
      </c>
      <c r="GSV16541" s="3" t="s">
        <v>8132</v>
      </c>
      <c r="GSW16541" s="3" t="s">
        <v>30806</v>
      </c>
      <c r="GSX16541" s="3" t="s">
        <v>8132</v>
      </c>
      <c r="GSY16541" s="3" t="s">
        <v>30806</v>
      </c>
      <c r="GSZ16541" s="3" t="s">
        <v>8132</v>
      </c>
      <c r="GTA16541" s="3" t="s">
        <v>30806</v>
      </c>
      <c r="GTB16541" s="3" t="s">
        <v>8132</v>
      </c>
      <c r="GTC16541" s="3" t="s">
        <v>30806</v>
      </c>
      <c r="GTD16541" s="3" t="s">
        <v>8132</v>
      </c>
      <c r="GTE16541" s="3" t="s">
        <v>30806</v>
      </c>
      <c r="GTF16541" s="3" t="s">
        <v>8132</v>
      </c>
      <c r="GTG16541" s="3" t="s">
        <v>30806</v>
      </c>
      <c r="GTH16541" s="3" t="s">
        <v>8132</v>
      </c>
      <c r="GTI16541" s="3" t="s">
        <v>30806</v>
      </c>
      <c r="GTJ16541" s="3" t="s">
        <v>8132</v>
      </c>
      <c r="GTK16541" s="3" t="s">
        <v>30806</v>
      </c>
      <c r="GTL16541" s="3" t="s">
        <v>8132</v>
      </c>
      <c r="GTM16541" s="3" t="s">
        <v>30806</v>
      </c>
      <c r="GTN16541" s="3" t="s">
        <v>8132</v>
      </c>
      <c r="GTO16541" s="3" t="s">
        <v>30806</v>
      </c>
      <c r="GTP16541" s="3" t="s">
        <v>8132</v>
      </c>
      <c r="GTQ16541" s="3" t="s">
        <v>30806</v>
      </c>
      <c r="GTR16541" s="3" t="s">
        <v>8132</v>
      </c>
      <c r="GTS16541" s="3" t="s">
        <v>30806</v>
      </c>
      <c r="GTT16541" s="3" t="s">
        <v>8132</v>
      </c>
      <c r="GTU16541" s="3" t="s">
        <v>30806</v>
      </c>
      <c r="GTV16541" s="3" t="s">
        <v>8132</v>
      </c>
      <c r="GTW16541" s="3" t="s">
        <v>30806</v>
      </c>
      <c r="GTX16541" s="3" t="s">
        <v>8132</v>
      </c>
      <c r="GTY16541" s="3" t="s">
        <v>30806</v>
      </c>
      <c r="GTZ16541" s="3" t="s">
        <v>8132</v>
      </c>
      <c r="GUA16541" s="3" t="s">
        <v>30806</v>
      </c>
      <c r="GUB16541" s="3" t="s">
        <v>8132</v>
      </c>
      <c r="GUC16541" s="3" t="s">
        <v>30806</v>
      </c>
      <c r="GUD16541" s="3" t="s">
        <v>8132</v>
      </c>
      <c r="GUE16541" s="3" t="s">
        <v>30806</v>
      </c>
      <c r="GUF16541" s="3" t="s">
        <v>8132</v>
      </c>
      <c r="GUG16541" s="3" t="s">
        <v>30806</v>
      </c>
      <c r="GUH16541" s="3" t="s">
        <v>8132</v>
      </c>
      <c r="GUI16541" s="3" t="s">
        <v>30806</v>
      </c>
      <c r="GUJ16541" s="3" t="s">
        <v>8132</v>
      </c>
      <c r="GUK16541" s="3" t="s">
        <v>30806</v>
      </c>
      <c r="GUL16541" s="3" t="s">
        <v>8132</v>
      </c>
      <c r="GUM16541" s="3" t="s">
        <v>30806</v>
      </c>
      <c r="GUN16541" s="3" t="s">
        <v>8132</v>
      </c>
      <c r="GUO16541" s="3" t="s">
        <v>30806</v>
      </c>
      <c r="GUP16541" s="3" t="s">
        <v>8132</v>
      </c>
      <c r="GUQ16541" s="3" t="s">
        <v>30806</v>
      </c>
      <c r="GUR16541" s="3" t="s">
        <v>8132</v>
      </c>
      <c r="GUS16541" s="3" t="s">
        <v>30806</v>
      </c>
      <c r="GUT16541" s="3" t="s">
        <v>8132</v>
      </c>
      <c r="GUU16541" s="3" t="s">
        <v>30806</v>
      </c>
      <c r="GUV16541" s="3" t="s">
        <v>8132</v>
      </c>
      <c r="GUW16541" s="3" t="s">
        <v>30806</v>
      </c>
      <c r="GUX16541" s="3" t="s">
        <v>8132</v>
      </c>
      <c r="GUY16541" s="3" t="s">
        <v>30806</v>
      </c>
      <c r="GUZ16541" s="3" t="s">
        <v>8132</v>
      </c>
      <c r="GVA16541" s="3" t="s">
        <v>30806</v>
      </c>
      <c r="GVB16541" s="3" t="s">
        <v>8132</v>
      </c>
      <c r="GVC16541" s="3" t="s">
        <v>30806</v>
      </c>
      <c r="GVD16541" s="3" t="s">
        <v>8132</v>
      </c>
      <c r="GVE16541" s="3" t="s">
        <v>30806</v>
      </c>
      <c r="GVF16541" s="3" t="s">
        <v>8132</v>
      </c>
      <c r="GVG16541" s="3" t="s">
        <v>30806</v>
      </c>
      <c r="GVH16541" s="3" t="s">
        <v>8132</v>
      </c>
      <c r="GVI16541" s="3" t="s">
        <v>30806</v>
      </c>
      <c r="GVJ16541" s="3" t="s">
        <v>8132</v>
      </c>
      <c r="GVK16541" s="3" t="s">
        <v>30806</v>
      </c>
      <c r="GVL16541" s="3" t="s">
        <v>8132</v>
      </c>
      <c r="GVM16541" s="3" t="s">
        <v>30806</v>
      </c>
      <c r="GVN16541" s="3" t="s">
        <v>8132</v>
      </c>
      <c r="GVO16541" s="3" t="s">
        <v>30806</v>
      </c>
      <c r="GVP16541" s="3" t="s">
        <v>8132</v>
      </c>
      <c r="GVQ16541" s="3" t="s">
        <v>30806</v>
      </c>
      <c r="GVR16541" s="3" t="s">
        <v>8132</v>
      </c>
      <c r="GVS16541" s="3" t="s">
        <v>30806</v>
      </c>
      <c r="GVT16541" s="3" t="s">
        <v>8132</v>
      </c>
      <c r="GVU16541" s="3" t="s">
        <v>30806</v>
      </c>
      <c r="GVV16541" s="3" t="s">
        <v>8132</v>
      </c>
      <c r="GVW16541" s="3" t="s">
        <v>30806</v>
      </c>
      <c r="GVX16541" s="3" t="s">
        <v>8132</v>
      </c>
      <c r="GVY16541" s="3" t="s">
        <v>30806</v>
      </c>
      <c r="GVZ16541" s="3" t="s">
        <v>8132</v>
      </c>
      <c r="GWA16541" s="3" t="s">
        <v>30806</v>
      </c>
      <c r="GWB16541" s="3" t="s">
        <v>8132</v>
      </c>
      <c r="GWC16541" s="3" t="s">
        <v>30806</v>
      </c>
      <c r="GWD16541" s="3" t="s">
        <v>8132</v>
      </c>
      <c r="GWE16541" s="3" t="s">
        <v>30806</v>
      </c>
      <c r="GWF16541" s="3" t="s">
        <v>8132</v>
      </c>
      <c r="GWG16541" s="3" t="s">
        <v>30806</v>
      </c>
      <c r="GWH16541" s="3" t="s">
        <v>8132</v>
      </c>
      <c r="GWI16541" s="3" t="s">
        <v>30806</v>
      </c>
      <c r="GWJ16541" s="3" t="s">
        <v>8132</v>
      </c>
      <c r="GWK16541" s="3" t="s">
        <v>30806</v>
      </c>
      <c r="GWL16541" s="3" t="s">
        <v>8132</v>
      </c>
      <c r="GWM16541" s="3" t="s">
        <v>30806</v>
      </c>
      <c r="GWN16541" s="3" t="s">
        <v>8132</v>
      </c>
      <c r="GWO16541" s="3" t="s">
        <v>30806</v>
      </c>
      <c r="GWP16541" s="3" t="s">
        <v>8132</v>
      </c>
      <c r="GWQ16541" s="3" t="s">
        <v>30806</v>
      </c>
      <c r="GWR16541" s="3" t="s">
        <v>8132</v>
      </c>
      <c r="GWS16541" s="3" t="s">
        <v>30806</v>
      </c>
      <c r="GWT16541" s="3" t="s">
        <v>8132</v>
      </c>
      <c r="GWU16541" s="3" t="s">
        <v>30806</v>
      </c>
      <c r="GWV16541" s="3" t="s">
        <v>8132</v>
      </c>
      <c r="GWW16541" s="3" t="s">
        <v>30806</v>
      </c>
      <c r="GWX16541" s="3" t="s">
        <v>8132</v>
      </c>
      <c r="GWY16541" s="3" t="s">
        <v>30806</v>
      </c>
      <c r="GWZ16541" s="3" t="s">
        <v>8132</v>
      </c>
      <c r="GXA16541" s="3" t="s">
        <v>30806</v>
      </c>
      <c r="GXB16541" s="3" t="s">
        <v>8132</v>
      </c>
      <c r="GXC16541" s="3" t="s">
        <v>30806</v>
      </c>
      <c r="GXD16541" s="3" t="s">
        <v>8132</v>
      </c>
      <c r="GXE16541" s="3" t="s">
        <v>30806</v>
      </c>
      <c r="GXF16541" s="3" t="s">
        <v>8132</v>
      </c>
      <c r="GXG16541" s="3" t="s">
        <v>30806</v>
      </c>
      <c r="GXH16541" s="3" t="s">
        <v>8132</v>
      </c>
      <c r="GXI16541" s="3" t="s">
        <v>30806</v>
      </c>
      <c r="GXJ16541" s="3" t="s">
        <v>8132</v>
      </c>
      <c r="GXK16541" s="3" t="s">
        <v>30806</v>
      </c>
      <c r="GXL16541" s="3" t="s">
        <v>8132</v>
      </c>
      <c r="GXM16541" s="3" t="s">
        <v>30806</v>
      </c>
      <c r="GXN16541" s="3" t="s">
        <v>8132</v>
      </c>
      <c r="GXO16541" s="3" t="s">
        <v>30806</v>
      </c>
      <c r="GXP16541" s="3" t="s">
        <v>8132</v>
      </c>
      <c r="GXQ16541" s="3" t="s">
        <v>30806</v>
      </c>
      <c r="GXR16541" s="3" t="s">
        <v>8132</v>
      </c>
      <c r="GXS16541" s="3" t="s">
        <v>30806</v>
      </c>
      <c r="GXT16541" s="3" t="s">
        <v>8132</v>
      </c>
      <c r="GXU16541" s="3" t="s">
        <v>30806</v>
      </c>
      <c r="GXV16541" s="3" t="s">
        <v>8132</v>
      </c>
      <c r="GXW16541" s="3" t="s">
        <v>30806</v>
      </c>
      <c r="GXX16541" s="3" t="s">
        <v>8132</v>
      </c>
      <c r="GXY16541" s="3" t="s">
        <v>30806</v>
      </c>
      <c r="GXZ16541" s="3" t="s">
        <v>8132</v>
      </c>
      <c r="GYA16541" s="3" t="s">
        <v>30806</v>
      </c>
      <c r="GYB16541" s="3" t="s">
        <v>8132</v>
      </c>
      <c r="GYC16541" s="3" t="s">
        <v>30806</v>
      </c>
      <c r="GYD16541" s="3" t="s">
        <v>8132</v>
      </c>
      <c r="GYE16541" s="3" t="s">
        <v>30806</v>
      </c>
      <c r="GYF16541" s="3" t="s">
        <v>8132</v>
      </c>
      <c r="GYG16541" s="3" t="s">
        <v>30806</v>
      </c>
      <c r="GYH16541" s="3" t="s">
        <v>8132</v>
      </c>
      <c r="GYI16541" s="3" t="s">
        <v>30806</v>
      </c>
      <c r="GYJ16541" s="3" t="s">
        <v>8132</v>
      </c>
      <c r="GYK16541" s="3" t="s">
        <v>30806</v>
      </c>
      <c r="GYL16541" s="3" t="s">
        <v>8132</v>
      </c>
      <c r="GYM16541" s="3" t="s">
        <v>30806</v>
      </c>
      <c r="GYN16541" s="3" t="s">
        <v>8132</v>
      </c>
      <c r="GYO16541" s="3" t="s">
        <v>30806</v>
      </c>
      <c r="GYP16541" s="3" t="s">
        <v>8132</v>
      </c>
      <c r="GYQ16541" s="3" t="s">
        <v>30806</v>
      </c>
      <c r="GYR16541" s="3" t="s">
        <v>8132</v>
      </c>
      <c r="GYS16541" s="3" t="s">
        <v>30806</v>
      </c>
      <c r="GYT16541" s="3" t="s">
        <v>8132</v>
      </c>
      <c r="GYU16541" s="3" t="s">
        <v>30806</v>
      </c>
      <c r="GYV16541" s="3" t="s">
        <v>8132</v>
      </c>
      <c r="GYW16541" s="3" t="s">
        <v>30806</v>
      </c>
      <c r="GYX16541" s="3" t="s">
        <v>8132</v>
      </c>
      <c r="GYY16541" s="3" t="s">
        <v>30806</v>
      </c>
      <c r="GYZ16541" s="3" t="s">
        <v>8132</v>
      </c>
      <c r="GZA16541" s="3" t="s">
        <v>30806</v>
      </c>
      <c r="GZB16541" s="3" t="s">
        <v>8132</v>
      </c>
      <c r="GZC16541" s="3" t="s">
        <v>30806</v>
      </c>
      <c r="GZD16541" s="3" t="s">
        <v>8132</v>
      </c>
      <c r="GZE16541" s="3" t="s">
        <v>30806</v>
      </c>
      <c r="GZF16541" s="3" t="s">
        <v>8132</v>
      </c>
      <c r="GZG16541" s="3" t="s">
        <v>30806</v>
      </c>
      <c r="GZH16541" s="3" t="s">
        <v>8132</v>
      </c>
      <c r="GZI16541" s="3" t="s">
        <v>30806</v>
      </c>
      <c r="GZJ16541" s="3" t="s">
        <v>8132</v>
      </c>
      <c r="GZK16541" s="3" t="s">
        <v>30806</v>
      </c>
      <c r="GZL16541" s="3" t="s">
        <v>8132</v>
      </c>
      <c r="GZM16541" s="3" t="s">
        <v>30806</v>
      </c>
      <c r="GZN16541" s="3" t="s">
        <v>8132</v>
      </c>
      <c r="GZO16541" s="3" t="s">
        <v>30806</v>
      </c>
      <c r="GZP16541" s="3" t="s">
        <v>8132</v>
      </c>
      <c r="GZQ16541" s="3" t="s">
        <v>30806</v>
      </c>
      <c r="GZR16541" s="3" t="s">
        <v>8132</v>
      </c>
      <c r="GZS16541" s="3" t="s">
        <v>30806</v>
      </c>
      <c r="GZT16541" s="3" t="s">
        <v>8132</v>
      </c>
      <c r="GZU16541" s="3" t="s">
        <v>30806</v>
      </c>
      <c r="GZV16541" s="3" t="s">
        <v>8132</v>
      </c>
      <c r="GZW16541" s="3" t="s">
        <v>30806</v>
      </c>
      <c r="GZX16541" s="3" t="s">
        <v>8132</v>
      </c>
      <c r="GZY16541" s="3" t="s">
        <v>30806</v>
      </c>
      <c r="GZZ16541" s="3" t="s">
        <v>8132</v>
      </c>
      <c r="HAA16541" s="3" t="s">
        <v>30806</v>
      </c>
      <c r="HAB16541" s="3" t="s">
        <v>8132</v>
      </c>
      <c r="HAC16541" s="3" t="s">
        <v>30806</v>
      </c>
      <c r="HAD16541" s="3" t="s">
        <v>8132</v>
      </c>
      <c r="HAE16541" s="3" t="s">
        <v>30806</v>
      </c>
      <c r="HAF16541" s="3" t="s">
        <v>8132</v>
      </c>
      <c r="HAG16541" s="3" t="s">
        <v>30806</v>
      </c>
      <c r="HAH16541" s="3" t="s">
        <v>8132</v>
      </c>
      <c r="HAI16541" s="3" t="s">
        <v>30806</v>
      </c>
      <c r="HAJ16541" s="3" t="s">
        <v>8132</v>
      </c>
      <c r="HAK16541" s="3" t="s">
        <v>30806</v>
      </c>
      <c r="HAL16541" s="3" t="s">
        <v>8132</v>
      </c>
      <c r="HAM16541" s="3" t="s">
        <v>30806</v>
      </c>
      <c r="HAN16541" s="3" t="s">
        <v>8132</v>
      </c>
      <c r="HAO16541" s="3" t="s">
        <v>30806</v>
      </c>
      <c r="HAP16541" s="3" t="s">
        <v>8132</v>
      </c>
      <c r="HAQ16541" s="3" t="s">
        <v>30806</v>
      </c>
      <c r="HAR16541" s="3" t="s">
        <v>8132</v>
      </c>
      <c r="HAS16541" s="3" t="s">
        <v>30806</v>
      </c>
      <c r="HAT16541" s="3" t="s">
        <v>8132</v>
      </c>
      <c r="HAU16541" s="3" t="s">
        <v>30806</v>
      </c>
      <c r="HAV16541" s="3" t="s">
        <v>8132</v>
      </c>
      <c r="HAW16541" s="3" t="s">
        <v>30806</v>
      </c>
      <c r="HAX16541" s="3" t="s">
        <v>8132</v>
      </c>
      <c r="HAY16541" s="3" t="s">
        <v>30806</v>
      </c>
      <c r="HAZ16541" s="3" t="s">
        <v>8132</v>
      </c>
      <c r="HBA16541" s="3" t="s">
        <v>30806</v>
      </c>
      <c r="HBB16541" s="3" t="s">
        <v>8132</v>
      </c>
      <c r="HBC16541" s="3" t="s">
        <v>30806</v>
      </c>
      <c r="HBD16541" s="3" t="s">
        <v>8132</v>
      </c>
      <c r="HBE16541" s="3" t="s">
        <v>30806</v>
      </c>
      <c r="HBF16541" s="3" t="s">
        <v>8132</v>
      </c>
      <c r="HBG16541" s="3" t="s">
        <v>30806</v>
      </c>
      <c r="HBH16541" s="3" t="s">
        <v>8132</v>
      </c>
      <c r="HBI16541" s="3" t="s">
        <v>30806</v>
      </c>
      <c r="HBJ16541" s="3" t="s">
        <v>8132</v>
      </c>
      <c r="HBK16541" s="3" t="s">
        <v>30806</v>
      </c>
      <c r="HBL16541" s="3" t="s">
        <v>8132</v>
      </c>
      <c r="HBM16541" s="3" t="s">
        <v>30806</v>
      </c>
      <c r="HBN16541" s="3" t="s">
        <v>8132</v>
      </c>
      <c r="HBO16541" s="3" t="s">
        <v>30806</v>
      </c>
      <c r="HBP16541" s="3" t="s">
        <v>8132</v>
      </c>
      <c r="HBQ16541" s="3" t="s">
        <v>30806</v>
      </c>
      <c r="HBR16541" s="3" t="s">
        <v>8132</v>
      </c>
      <c r="HBS16541" s="3" t="s">
        <v>30806</v>
      </c>
      <c r="HBT16541" s="3" t="s">
        <v>8132</v>
      </c>
      <c r="HBU16541" s="3" t="s">
        <v>30806</v>
      </c>
      <c r="HBV16541" s="3" t="s">
        <v>8132</v>
      </c>
      <c r="HBW16541" s="3" t="s">
        <v>30806</v>
      </c>
      <c r="HBX16541" s="3" t="s">
        <v>8132</v>
      </c>
      <c r="HBY16541" s="3" t="s">
        <v>30806</v>
      </c>
      <c r="HBZ16541" s="3" t="s">
        <v>8132</v>
      </c>
      <c r="HCA16541" s="3" t="s">
        <v>30806</v>
      </c>
      <c r="HCB16541" s="3" t="s">
        <v>8132</v>
      </c>
      <c r="HCC16541" s="3" t="s">
        <v>30806</v>
      </c>
      <c r="HCD16541" s="3" t="s">
        <v>8132</v>
      </c>
      <c r="HCE16541" s="3" t="s">
        <v>30806</v>
      </c>
      <c r="HCF16541" s="3" t="s">
        <v>8132</v>
      </c>
      <c r="HCG16541" s="3" t="s">
        <v>30806</v>
      </c>
      <c r="HCH16541" s="3" t="s">
        <v>8132</v>
      </c>
      <c r="HCI16541" s="3" t="s">
        <v>30806</v>
      </c>
      <c r="HCJ16541" s="3" t="s">
        <v>8132</v>
      </c>
      <c r="HCK16541" s="3" t="s">
        <v>30806</v>
      </c>
      <c r="HCL16541" s="3" t="s">
        <v>8132</v>
      </c>
      <c r="HCM16541" s="3" t="s">
        <v>30806</v>
      </c>
      <c r="HCN16541" s="3" t="s">
        <v>8132</v>
      </c>
      <c r="HCO16541" s="3" t="s">
        <v>30806</v>
      </c>
      <c r="HCP16541" s="3" t="s">
        <v>8132</v>
      </c>
      <c r="HCQ16541" s="3" t="s">
        <v>30806</v>
      </c>
      <c r="HCR16541" s="3" t="s">
        <v>8132</v>
      </c>
      <c r="HCS16541" s="3" t="s">
        <v>30806</v>
      </c>
      <c r="HCT16541" s="3" t="s">
        <v>8132</v>
      </c>
      <c r="HCU16541" s="3" t="s">
        <v>30806</v>
      </c>
      <c r="HCV16541" s="3" t="s">
        <v>8132</v>
      </c>
      <c r="HCW16541" s="3" t="s">
        <v>30806</v>
      </c>
      <c r="HCX16541" s="3" t="s">
        <v>8132</v>
      </c>
      <c r="HCY16541" s="3" t="s">
        <v>30806</v>
      </c>
      <c r="HCZ16541" s="3" t="s">
        <v>8132</v>
      </c>
      <c r="HDA16541" s="3" t="s">
        <v>30806</v>
      </c>
      <c r="HDB16541" s="3" t="s">
        <v>8132</v>
      </c>
      <c r="HDC16541" s="3" t="s">
        <v>30806</v>
      </c>
      <c r="HDD16541" s="3" t="s">
        <v>8132</v>
      </c>
      <c r="HDE16541" s="3" t="s">
        <v>30806</v>
      </c>
      <c r="HDF16541" s="3" t="s">
        <v>8132</v>
      </c>
      <c r="HDG16541" s="3" t="s">
        <v>30806</v>
      </c>
      <c r="HDH16541" s="3" t="s">
        <v>8132</v>
      </c>
      <c r="HDI16541" s="3" t="s">
        <v>30806</v>
      </c>
      <c r="HDJ16541" s="3" t="s">
        <v>8132</v>
      </c>
      <c r="HDK16541" s="3" t="s">
        <v>30806</v>
      </c>
      <c r="HDL16541" s="3" t="s">
        <v>8132</v>
      </c>
      <c r="HDM16541" s="3" t="s">
        <v>30806</v>
      </c>
      <c r="HDN16541" s="3" t="s">
        <v>8132</v>
      </c>
      <c r="HDO16541" s="3" t="s">
        <v>30806</v>
      </c>
      <c r="HDP16541" s="3" t="s">
        <v>8132</v>
      </c>
      <c r="HDQ16541" s="3" t="s">
        <v>30806</v>
      </c>
      <c r="HDR16541" s="3" t="s">
        <v>8132</v>
      </c>
      <c r="HDS16541" s="3" t="s">
        <v>30806</v>
      </c>
      <c r="HDT16541" s="3" t="s">
        <v>8132</v>
      </c>
      <c r="HDU16541" s="3" t="s">
        <v>30806</v>
      </c>
      <c r="HDV16541" s="3" t="s">
        <v>8132</v>
      </c>
      <c r="HDW16541" s="3" t="s">
        <v>30806</v>
      </c>
      <c r="HDX16541" s="3" t="s">
        <v>8132</v>
      </c>
      <c r="HDY16541" s="3" t="s">
        <v>30806</v>
      </c>
      <c r="HDZ16541" s="3" t="s">
        <v>8132</v>
      </c>
      <c r="HEA16541" s="3" t="s">
        <v>30806</v>
      </c>
      <c r="HEB16541" s="3" t="s">
        <v>8132</v>
      </c>
      <c r="HEC16541" s="3" t="s">
        <v>30806</v>
      </c>
      <c r="HED16541" s="3" t="s">
        <v>8132</v>
      </c>
      <c r="HEE16541" s="3" t="s">
        <v>30806</v>
      </c>
      <c r="HEF16541" s="3" t="s">
        <v>8132</v>
      </c>
      <c r="HEG16541" s="3" t="s">
        <v>30806</v>
      </c>
      <c r="HEH16541" s="3" t="s">
        <v>8132</v>
      </c>
      <c r="HEI16541" s="3" t="s">
        <v>30806</v>
      </c>
      <c r="HEJ16541" s="3" t="s">
        <v>8132</v>
      </c>
      <c r="HEK16541" s="3" t="s">
        <v>30806</v>
      </c>
      <c r="HEL16541" s="3" t="s">
        <v>8132</v>
      </c>
      <c r="HEM16541" s="3" t="s">
        <v>30806</v>
      </c>
      <c r="HEN16541" s="3" t="s">
        <v>8132</v>
      </c>
      <c r="HEO16541" s="3" t="s">
        <v>30806</v>
      </c>
      <c r="HEP16541" s="3" t="s">
        <v>8132</v>
      </c>
      <c r="HEQ16541" s="3" t="s">
        <v>30806</v>
      </c>
      <c r="HER16541" s="3" t="s">
        <v>8132</v>
      </c>
      <c r="HES16541" s="3" t="s">
        <v>30806</v>
      </c>
      <c r="HET16541" s="3" t="s">
        <v>8132</v>
      </c>
      <c r="HEU16541" s="3" t="s">
        <v>30806</v>
      </c>
      <c r="HEV16541" s="3" t="s">
        <v>8132</v>
      </c>
      <c r="HEW16541" s="3" t="s">
        <v>30806</v>
      </c>
      <c r="HEX16541" s="3" t="s">
        <v>8132</v>
      </c>
      <c r="HEY16541" s="3" t="s">
        <v>30806</v>
      </c>
      <c r="HEZ16541" s="3" t="s">
        <v>8132</v>
      </c>
      <c r="HFA16541" s="3" t="s">
        <v>30806</v>
      </c>
      <c r="HFB16541" s="3" t="s">
        <v>8132</v>
      </c>
      <c r="HFC16541" s="3" t="s">
        <v>30806</v>
      </c>
      <c r="HFD16541" s="3" t="s">
        <v>8132</v>
      </c>
      <c r="HFE16541" s="3" t="s">
        <v>30806</v>
      </c>
      <c r="HFF16541" s="3" t="s">
        <v>8132</v>
      </c>
      <c r="HFG16541" s="3" t="s">
        <v>30806</v>
      </c>
      <c r="HFH16541" s="3" t="s">
        <v>8132</v>
      </c>
      <c r="HFI16541" s="3" t="s">
        <v>30806</v>
      </c>
      <c r="HFJ16541" s="3" t="s">
        <v>8132</v>
      </c>
      <c r="HFK16541" s="3" t="s">
        <v>30806</v>
      </c>
      <c r="HFL16541" s="3" t="s">
        <v>8132</v>
      </c>
      <c r="HFM16541" s="3" t="s">
        <v>30806</v>
      </c>
      <c r="HFN16541" s="3" t="s">
        <v>8132</v>
      </c>
      <c r="HFO16541" s="3" t="s">
        <v>30806</v>
      </c>
      <c r="HFP16541" s="3" t="s">
        <v>8132</v>
      </c>
      <c r="HFQ16541" s="3" t="s">
        <v>30806</v>
      </c>
      <c r="HFR16541" s="3" t="s">
        <v>8132</v>
      </c>
      <c r="HFS16541" s="3" t="s">
        <v>30806</v>
      </c>
      <c r="HFT16541" s="3" t="s">
        <v>8132</v>
      </c>
      <c r="HFU16541" s="3" t="s">
        <v>30806</v>
      </c>
      <c r="HFV16541" s="3" t="s">
        <v>8132</v>
      </c>
      <c r="HFW16541" s="3" t="s">
        <v>30806</v>
      </c>
      <c r="HFX16541" s="3" t="s">
        <v>8132</v>
      </c>
      <c r="HFY16541" s="3" t="s">
        <v>30806</v>
      </c>
      <c r="HFZ16541" s="3" t="s">
        <v>8132</v>
      </c>
      <c r="HGA16541" s="3" t="s">
        <v>30806</v>
      </c>
      <c r="HGB16541" s="3" t="s">
        <v>8132</v>
      </c>
      <c r="HGC16541" s="3" t="s">
        <v>30806</v>
      </c>
      <c r="HGD16541" s="3" t="s">
        <v>8132</v>
      </c>
      <c r="HGE16541" s="3" t="s">
        <v>30806</v>
      </c>
      <c r="HGF16541" s="3" t="s">
        <v>8132</v>
      </c>
      <c r="HGG16541" s="3" t="s">
        <v>30806</v>
      </c>
      <c r="HGH16541" s="3" t="s">
        <v>8132</v>
      </c>
      <c r="HGI16541" s="3" t="s">
        <v>30806</v>
      </c>
      <c r="HGJ16541" s="3" t="s">
        <v>8132</v>
      </c>
      <c r="HGK16541" s="3" t="s">
        <v>30806</v>
      </c>
      <c r="HGL16541" s="3" t="s">
        <v>8132</v>
      </c>
      <c r="HGM16541" s="3" t="s">
        <v>30806</v>
      </c>
      <c r="HGN16541" s="3" t="s">
        <v>8132</v>
      </c>
      <c r="HGO16541" s="3" t="s">
        <v>30806</v>
      </c>
      <c r="HGP16541" s="3" t="s">
        <v>8132</v>
      </c>
      <c r="HGQ16541" s="3" t="s">
        <v>30806</v>
      </c>
      <c r="HGR16541" s="3" t="s">
        <v>8132</v>
      </c>
      <c r="HGS16541" s="3" t="s">
        <v>30806</v>
      </c>
      <c r="HGT16541" s="3" t="s">
        <v>8132</v>
      </c>
      <c r="HGU16541" s="3" t="s">
        <v>30806</v>
      </c>
      <c r="HGV16541" s="3" t="s">
        <v>8132</v>
      </c>
      <c r="HGW16541" s="3" t="s">
        <v>30806</v>
      </c>
      <c r="HGX16541" s="3" t="s">
        <v>8132</v>
      </c>
      <c r="HGY16541" s="3" t="s">
        <v>30806</v>
      </c>
      <c r="HGZ16541" s="3" t="s">
        <v>8132</v>
      </c>
      <c r="HHA16541" s="3" t="s">
        <v>30806</v>
      </c>
      <c r="HHB16541" s="3" t="s">
        <v>8132</v>
      </c>
      <c r="HHC16541" s="3" t="s">
        <v>30806</v>
      </c>
      <c r="HHD16541" s="3" t="s">
        <v>8132</v>
      </c>
      <c r="HHE16541" s="3" t="s">
        <v>30806</v>
      </c>
      <c r="HHF16541" s="3" t="s">
        <v>8132</v>
      </c>
      <c r="HHG16541" s="3" t="s">
        <v>30806</v>
      </c>
      <c r="HHH16541" s="3" t="s">
        <v>8132</v>
      </c>
      <c r="HHI16541" s="3" t="s">
        <v>30806</v>
      </c>
      <c r="HHJ16541" s="3" t="s">
        <v>8132</v>
      </c>
      <c r="HHK16541" s="3" t="s">
        <v>30806</v>
      </c>
      <c r="HHL16541" s="3" t="s">
        <v>8132</v>
      </c>
      <c r="HHM16541" s="3" t="s">
        <v>30806</v>
      </c>
      <c r="HHN16541" s="3" t="s">
        <v>8132</v>
      </c>
      <c r="HHO16541" s="3" t="s">
        <v>30806</v>
      </c>
      <c r="HHP16541" s="3" t="s">
        <v>8132</v>
      </c>
      <c r="HHQ16541" s="3" t="s">
        <v>30806</v>
      </c>
      <c r="HHR16541" s="3" t="s">
        <v>8132</v>
      </c>
      <c r="HHS16541" s="3" t="s">
        <v>30806</v>
      </c>
      <c r="HHT16541" s="3" t="s">
        <v>8132</v>
      </c>
      <c r="HHU16541" s="3" t="s">
        <v>30806</v>
      </c>
      <c r="HHV16541" s="3" t="s">
        <v>8132</v>
      </c>
      <c r="HHW16541" s="3" t="s">
        <v>30806</v>
      </c>
      <c r="HHX16541" s="3" t="s">
        <v>8132</v>
      </c>
      <c r="HHY16541" s="3" t="s">
        <v>30806</v>
      </c>
      <c r="HHZ16541" s="3" t="s">
        <v>8132</v>
      </c>
      <c r="HIA16541" s="3" t="s">
        <v>30806</v>
      </c>
      <c r="HIB16541" s="3" t="s">
        <v>8132</v>
      </c>
      <c r="HIC16541" s="3" t="s">
        <v>30806</v>
      </c>
      <c r="HID16541" s="3" t="s">
        <v>8132</v>
      </c>
      <c r="HIE16541" s="3" t="s">
        <v>30806</v>
      </c>
      <c r="HIF16541" s="3" t="s">
        <v>8132</v>
      </c>
      <c r="HIG16541" s="3" t="s">
        <v>30806</v>
      </c>
      <c r="HIH16541" s="3" t="s">
        <v>8132</v>
      </c>
      <c r="HII16541" s="3" t="s">
        <v>30806</v>
      </c>
      <c r="HIJ16541" s="3" t="s">
        <v>8132</v>
      </c>
      <c r="HIK16541" s="3" t="s">
        <v>30806</v>
      </c>
      <c r="HIL16541" s="3" t="s">
        <v>8132</v>
      </c>
      <c r="HIM16541" s="3" t="s">
        <v>30806</v>
      </c>
      <c r="HIN16541" s="3" t="s">
        <v>8132</v>
      </c>
      <c r="HIO16541" s="3" t="s">
        <v>30806</v>
      </c>
      <c r="HIP16541" s="3" t="s">
        <v>8132</v>
      </c>
      <c r="HIQ16541" s="3" t="s">
        <v>30806</v>
      </c>
      <c r="HIR16541" s="3" t="s">
        <v>8132</v>
      </c>
      <c r="HIS16541" s="3" t="s">
        <v>30806</v>
      </c>
      <c r="HIT16541" s="3" t="s">
        <v>8132</v>
      </c>
      <c r="HIU16541" s="3" t="s">
        <v>30806</v>
      </c>
      <c r="HIV16541" s="3" t="s">
        <v>8132</v>
      </c>
      <c r="HIW16541" s="3" t="s">
        <v>30806</v>
      </c>
      <c r="HIX16541" s="3" t="s">
        <v>8132</v>
      </c>
      <c r="HIY16541" s="3" t="s">
        <v>30806</v>
      </c>
      <c r="HIZ16541" s="3" t="s">
        <v>8132</v>
      </c>
      <c r="HJA16541" s="3" t="s">
        <v>30806</v>
      </c>
      <c r="HJB16541" s="3" t="s">
        <v>8132</v>
      </c>
      <c r="HJC16541" s="3" t="s">
        <v>30806</v>
      </c>
      <c r="HJD16541" s="3" t="s">
        <v>8132</v>
      </c>
      <c r="HJE16541" s="3" t="s">
        <v>30806</v>
      </c>
      <c r="HJF16541" s="3" t="s">
        <v>8132</v>
      </c>
      <c r="HJG16541" s="3" t="s">
        <v>30806</v>
      </c>
      <c r="HJH16541" s="3" t="s">
        <v>8132</v>
      </c>
      <c r="HJI16541" s="3" t="s">
        <v>30806</v>
      </c>
      <c r="HJJ16541" s="3" t="s">
        <v>8132</v>
      </c>
      <c r="HJK16541" s="3" t="s">
        <v>30806</v>
      </c>
      <c r="HJL16541" s="3" t="s">
        <v>8132</v>
      </c>
      <c r="HJM16541" s="3" t="s">
        <v>30806</v>
      </c>
      <c r="HJN16541" s="3" t="s">
        <v>8132</v>
      </c>
      <c r="HJO16541" s="3" t="s">
        <v>30806</v>
      </c>
      <c r="HJP16541" s="3" t="s">
        <v>8132</v>
      </c>
      <c r="HJQ16541" s="3" t="s">
        <v>30806</v>
      </c>
      <c r="HJR16541" s="3" t="s">
        <v>8132</v>
      </c>
      <c r="HJS16541" s="3" t="s">
        <v>30806</v>
      </c>
      <c r="HJT16541" s="3" t="s">
        <v>8132</v>
      </c>
      <c r="HJU16541" s="3" t="s">
        <v>30806</v>
      </c>
      <c r="HJV16541" s="3" t="s">
        <v>8132</v>
      </c>
      <c r="HJW16541" s="3" t="s">
        <v>30806</v>
      </c>
      <c r="HJX16541" s="3" t="s">
        <v>8132</v>
      </c>
      <c r="HJY16541" s="3" t="s">
        <v>30806</v>
      </c>
      <c r="HJZ16541" s="3" t="s">
        <v>8132</v>
      </c>
      <c r="HKA16541" s="3" t="s">
        <v>30806</v>
      </c>
      <c r="HKB16541" s="3" t="s">
        <v>8132</v>
      </c>
      <c r="HKC16541" s="3" t="s">
        <v>30806</v>
      </c>
      <c r="HKD16541" s="3" t="s">
        <v>8132</v>
      </c>
      <c r="HKE16541" s="3" t="s">
        <v>30806</v>
      </c>
      <c r="HKF16541" s="3" t="s">
        <v>8132</v>
      </c>
      <c r="HKG16541" s="3" t="s">
        <v>30806</v>
      </c>
      <c r="HKH16541" s="3" t="s">
        <v>8132</v>
      </c>
      <c r="HKI16541" s="3" t="s">
        <v>30806</v>
      </c>
      <c r="HKJ16541" s="3" t="s">
        <v>8132</v>
      </c>
      <c r="HKK16541" s="3" t="s">
        <v>30806</v>
      </c>
      <c r="HKL16541" s="3" t="s">
        <v>8132</v>
      </c>
      <c r="HKM16541" s="3" t="s">
        <v>30806</v>
      </c>
      <c r="HKN16541" s="3" t="s">
        <v>8132</v>
      </c>
      <c r="HKO16541" s="3" t="s">
        <v>30806</v>
      </c>
      <c r="HKP16541" s="3" t="s">
        <v>8132</v>
      </c>
      <c r="HKQ16541" s="3" t="s">
        <v>30806</v>
      </c>
      <c r="HKR16541" s="3" t="s">
        <v>8132</v>
      </c>
      <c r="HKS16541" s="3" t="s">
        <v>30806</v>
      </c>
      <c r="HKT16541" s="3" t="s">
        <v>8132</v>
      </c>
      <c r="HKU16541" s="3" t="s">
        <v>30806</v>
      </c>
      <c r="HKV16541" s="3" t="s">
        <v>8132</v>
      </c>
      <c r="HKW16541" s="3" t="s">
        <v>30806</v>
      </c>
      <c r="HKX16541" s="3" t="s">
        <v>8132</v>
      </c>
      <c r="HKY16541" s="3" t="s">
        <v>30806</v>
      </c>
      <c r="HKZ16541" s="3" t="s">
        <v>8132</v>
      </c>
      <c r="HLA16541" s="3" t="s">
        <v>30806</v>
      </c>
      <c r="HLB16541" s="3" t="s">
        <v>8132</v>
      </c>
      <c r="HLC16541" s="3" t="s">
        <v>30806</v>
      </c>
      <c r="HLD16541" s="3" t="s">
        <v>8132</v>
      </c>
      <c r="HLE16541" s="3" t="s">
        <v>30806</v>
      </c>
      <c r="HLF16541" s="3" t="s">
        <v>8132</v>
      </c>
      <c r="HLG16541" s="3" t="s">
        <v>30806</v>
      </c>
      <c r="HLH16541" s="3" t="s">
        <v>8132</v>
      </c>
      <c r="HLI16541" s="3" t="s">
        <v>30806</v>
      </c>
      <c r="HLJ16541" s="3" t="s">
        <v>8132</v>
      </c>
      <c r="HLK16541" s="3" t="s">
        <v>30806</v>
      </c>
      <c r="HLL16541" s="3" t="s">
        <v>8132</v>
      </c>
      <c r="HLM16541" s="3" t="s">
        <v>30806</v>
      </c>
      <c r="HLN16541" s="3" t="s">
        <v>8132</v>
      </c>
      <c r="HLO16541" s="3" t="s">
        <v>30806</v>
      </c>
      <c r="HLP16541" s="3" t="s">
        <v>8132</v>
      </c>
      <c r="HLQ16541" s="3" t="s">
        <v>30806</v>
      </c>
      <c r="HLR16541" s="3" t="s">
        <v>8132</v>
      </c>
      <c r="HLS16541" s="3" t="s">
        <v>30806</v>
      </c>
      <c r="HLT16541" s="3" t="s">
        <v>8132</v>
      </c>
      <c r="HLU16541" s="3" t="s">
        <v>30806</v>
      </c>
      <c r="HLV16541" s="3" t="s">
        <v>8132</v>
      </c>
      <c r="HLW16541" s="3" t="s">
        <v>30806</v>
      </c>
      <c r="HLX16541" s="3" t="s">
        <v>8132</v>
      </c>
      <c r="HLY16541" s="3" t="s">
        <v>30806</v>
      </c>
      <c r="HLZ16541" s="3" t="s">
        <v>8132</v>
      </c>
      <c r="HMA16541" s="3" t="s">
        <v>30806</v>
      </c>
      <c r="HMB16541" s="3" t="s">
        <v>8132</v>
      </c>
      <c r="HMC16541" s="3" t="s">
        <v>30806</v>
      </c>
      <c r="HMD16541" s="3" t="s">
        <v>8132</v>
      </c>
      <c r="HME16541" s="3" t="s">
        <v>30806</v>
      </c>
      <c r="HMF16541" s="3" t="s">
        <v>8132</v>
      </c>
      <c r="HMG16541" s="3" t="s">
        <v>30806</v>
      </c>
      <c r="HMH16541" s="3" t="s">
        <v>8132</v>
      </c>
      <c r="HMI16541" s="3" t="s">
        <v>30806</v>
      </c>
      <c r="HMJ16541" s="3" t="s">
        <v>8132</v>
      </c>
      <c r="HMK16541" s="3" t="s">
        <v>30806</v>
      </c>
      <c r="HML16541" s="3" t="s">
        <v>8132</v>
      </c>
      <c r="HMM16541" s="3" t="s">
        <v>30806</v>
      </c>
      <c r="HMN16541" s="3" t="s">
        <v>8132</v>
      </c>
      <c r="HMO16541" s="3" t="s">
        <v>30806</v>
      </c>
      <c r="HMP16541" s="3" t="s">
        <v>8132</v>
      </c>
      <c r="HMQ16541" s="3" t="s">
        <v>30806</v>
      </c>
      <c r="HMR16541" s="3" t="s">
        <v>8132</v>
      </c>
      <c r="HMS16541" s="3" t="s">
        <v>30806</v>
      </c>
      <c r="HMT16541" s="3" t="s">
        <v>8132</v>
      </c>
      <c r="HMU16541" s="3" t="s">
        <v>30806</v>
      </c>
      <c r="HMV16541" s="3" t="s">
        <v>8132</v>
      </c>
      <c r="HMW16541" s="3" t="s">
        <v>30806</v>
      </c>
      <c r="HMX16541" s="3" t="s">
        <v>8132</v>
      </c>
      <c r="HMY16541" s="3" t="s">
        <v>30806</v>
      </c>
      <c r="HMZ16541" s="3" t="s">
        <v>8132</v>
      </c>
      <c r="HNA16541" s="3" t="s">
        <v>30806</v>
      </c>
      <c r="HNB16541" s="3" t="s">
        <v>8132</v>
      </c>
      <c r="HNC16541" s="3" t="s">
        <v>30806</v>
      </c>
      <c r="HND16541" s="3" t="s">
        <v>8132</v>
      </c>
      <c r="HNE16541" s="3" t="s">
        <v>30806</v>
      </c>
      <c r="HNF16541" s="3" t="s">
        <v>8132</v>
      </c>
      <c r="HNG16541" s="3" t="s">
        <v>30806</v>
      </c>
      <c r="HNH16541" s="3" t="s">
        <v>8132</v>
      </c>
      <c r="HNI16541" s="3" t="s">
        <v>30806</v>
      </c>
      <c r="HNJ16541" s="3" t="s">
        <v>8132</v>
      </c>
      <c r="HNK16541" s="3" t="s">
        <v>30806</v>
      </c>
      <c r="HNL16541" s="3" t="s">
        <v>8132</v>
      </c>
      <c r="HNM16541" s="3" t="s">
        <v>30806</v>
      </c>
      <c r="HNN16541" s="3" t="s">
        <v>8132</v>
      </c>
      <c r="HNO16541" s="3" t="s">
        <v>30806</v>
      </c>
      <c r="HNP16541" s="3" t="s">
        <v>8132</v>
      </c>
      <c r="HNQ16541" s="3" t="s">
        <v>30806</v>
      </c>
      <c r="HNR16541" s="3" t="s">
        <v>8132</v>
      </c>
      <c r="HNS16541" s="3" t="s">
        <v>30806</v>
      </c>
      <c r="HNT16541" s="3" t="s">
        <v>8132</v>
      </c>
      <c r="HNU16541" s="3" t="s">
        <v>30806</v>
      </c>
      <c r="HNV16541" s="3" t="s">
        <v>8132</v>
      </c>
      <c r="HNW16541" s="3" t="s">
        <v>30806</v>
      </c>
      <c r="HNX16541" s="3" t="s">
        <v>8132</v>
      </c>
      <c r="HNY16541" s="3" t="s">
        <v>30806</v>
      </c>
      <c r="HNZ16541" s="3" t="s">
        <v>8132</v>
      </c>
      <c r="HOA16541" s="3" t="s">
        <v>30806</v>
      </c>
      <c r="HOB16541" s="3" t="s">
        <v>8132</v>
      </c>
      <c r="HOC16541" s="3" t="s">
        <v>30806</v>
      </c>
      <c r="HOD16541" s="3" t="s">
        <v>8132</v>
      </c>
      <c r="HOE16541" s="3" t="s">
        <v>30806</v>
      </c>
      <c r="HOF16541" s="3" t="s">
        <v>8132</v>
      </c>
      <c r="HOG16541" s="3" t="s">
        <v>30806</v>
      </c>
      <c r="HOH16541" s="3" t="s">
        <v>8132</v>
      </c>
      <c r="HOI16541" s="3" t="s">
        <v>30806</v>
      </c>
      <c r="HOJ16541" s="3" t="s">
        <v>8132</v>
      </c>
      <c r="HOK16541" s="3" t="s">
        <v>30806</v>
      </c>
      <c r="HOL16541" s="3" t="s">
        <v>8132</v>
      </c>
      <c r="HOM16541" s="3" t="s">
        <v>30806</v>
      </c>
      <c r="HON16541" s="3" t="s">
        <v>8132</v>
      </c>
      <c r="HOO16541" s="3" t="s">
        <v>30806</v>
      </c>
      <c r="HOP16541" s="3" t="s">
        <v>8132</v>
      </c>
      <c r="HOQ16541" s="3" t="s">
        <v>30806</v>
      </c>
      <c r="HOR16541" s="3" t="s">
        <v>8132</v>
      </c>
      <c r="HOS16541" s="3" t="s">
        <v>30806</v>
      </c>
      <c r="HOT16541" s="3" t="s">
        <v>8132</v>
      </c>
      <c r="HOU16541" s="3" t="s">
        <v>30806</v>
      </c>
      <c r="HOV16541" s="3" t="s">
        <v>8132</v>
      </c>
      <c r="HOW16541" s="3" t="s">
        <v>30806</v>
      </c>
      <c r="HOX16541" s="3" t="s">
        <v>8132</v>
      </c>
      <c r="HOY16541" s="3" t="s">
        <v>30806</v>
      </c>
      <c r="HOZ16541" s="3" t="s">
        <v>8132</v>
      </c>
      <c r="HPA16541" s="3" t="s">
        <v>30806</v>
      </c>
      <c r="HPB16541" s="3" t="s">
        <v>8132</v>
      </c>
      <c r="HPC16541" s="3" t="s">
        <v>30806</v>
      </c>
      <c r="HPD16541" s="3" t="s">
        <v>8132</v>
      </c>
      <c r="HPE16541" s="3" t="s">
        <v>30806</v>
      </c>
      <c r="HPF16541" s="3" t="s">
        <v>8132</v>
      </c>
      <c r="HPG16541" s="3" t="s">
        <v>30806</v>
      </c>
      <c r="HPH16541" s="3" t="s">
        <v>8132</v>
      </c>
      <c r="HPI16541" s="3" t="s">
        <v>30806</v>
      </c>
      <c r="HPJ16541" s="3" t="s">
        <v>8132</v>
      </c>
      <c r="HPK16541" s="3" t="s">
        <v>30806</v>
      </c>
      <c r="HPL16541" s="3" t="s">
        <v>8132</v>
      </c>
      <c r="HPM16541" s="3" t="s">
        <v>30806</v>
      </c>
      <c r="HPN16541" s="3" t="s">
        <v>8132</v>
      </c>
      <c r="HPO16541" s="3" t="s">
        <v>30806</v>
      </c>
      <c r="HPP16541" s="3" t="s">
        <v>8132</v>
      </c>
      <c r="HPQ16541" s="3" t="s">
        <v>30806</v>
      </c>
      <c r="HPR16541" s="3" t="s">
        <v>8132</v>
      </c>
      <c r="HPS16541" s="3" t="s">
        <v>30806</v>
      </c>
      <c r="HPT16541" s="3" t="s">
        <v>8132</v>
      </c>
      <c r="HPU16541" s="3" t="s">
        <v>30806</v>
      </c>
      <c r="HPV16541" s="3" t="s">
        <v>8132</v>
      </c>
      <c r="HPW16541" s="3" t="s">
        <v>30806</v>
      </c>
      <c r="HPX16541" s="3" t="s">
        <v>8132</v>
      </c>
      <c r="HPY16541" s="3" t="s">
        <v>30806</v>
      </c>
      <c r="HPZ16541" s="3" t="s">
        <v>8132</v>
      </c>
      <c r="HQA16541" s="3" t="s">
        <v>30806</v>
      </c>
      <c r="HQB16541" s="3" t="s">
        <v>8132</v>
      </c>
      <c r="HQC16541" s="3" t="s">
        <v>30806</v>
      </c>
      <c r="HQD16541" s="3" t="s">
        <v>8132</v>
      </c>
      <c r="HQE16541" s="3" t="s">
        <v>30806</v>
      </c>
      <c r="HQF16541" s="3" t="s">
        <v>8132</v>
      </c>
      <c r="HQG16541" s="3" t="s">
        <v>30806</v>
      </c>
      <c r="HQH16541" s="3" t="s">
        <v>8132</v>
      </c>
      <c r="HQI16541" s="3" t="s">
        <v>30806</v>
      </c>
      <c r="HQJ16541" s="3" t="s">
        <v>8132</v>
      </c>
      <c r="HQK16541" s="3" t="s">
        <v>30806</v>
      </c>
      <c r="HQL16541" s="3" t="s">
        <v>8132</v>
      </c>
      <c r="HQM16541" s="3" t="s">
        <v>30806</v>
      </c>
      <c r="HQN16541" s="3" t="s">
        <v>8132</v>
      </c>
      <c r="HQO16541" s="3" t="s">
        <v>30806</v>
      </c>
      <c r="HQP16541" s="3" t="s">
        <v>8132</v>
      </c>
      <c r="HQQ16541" s="3" t="s">
        <v>30806</v>
      </c>
      <c r="HQR16541" s="3" t="s">
        <v>8132</v>
      </c>
      <c r="HQS16541" s="3" t="s">
        <v>30806</v>
      </c>
      <c r="HQT16541" s="3" t="s">
        <v>8132</v>
      </c>
      <c r="HQU16541" s="3" t="s">
        <v>30806</v>
      </c>
      <c r="HQV16541" s="3" t="s">
        <v>8132</v>
      </c>
      <c r="HQW16541" s="3" t="s">
        <v>30806</v>
      </c>
      <c r="HQX16541" s="3" t="s">
        <v>8132</v>
      </c>
      <c r="HQY16541" s="3" t="s">
        <v>30806</v>
      </c>
      <c r="HQZ16541" s="3" t="s">
        <v>8132</v>
      </c>
      <c r="HRA16541" s="3" t="s">
        <v>30806</v>
      </c>
      <c r="HRB16541" s="3" t="s">
        <v>8132</v>
      </c>
      <c r="HRC16541" s="3" t="s">
        <v>30806</v>
      </c>
      <c r="HRD16541" s="3" t="s">
        <v>8132</v>
      </c>
      <c r="HRE16541" s="3" t="s">
        <v>30806</v>
      </c>
      <c r="HRF16541" s="3" t="s">
        <v>8132</v>
      </c>
      <c r="HRG16541" s="3" t="s">
        <v>30806</v>
      </c>
      <c r="HRH16541" s="3" t="s">
        <v>8132</v>
      </c>
      <c r="HRI16541" s="3" t="s">
        <v>30806</v>
      </c>
      <c r="HRJ16541" s="3" t="s">
        <v>8132</v>
      </c>
      <c r="HRK16541" s="3" t="s">
        <v>30806</v>
      </c>
      <c r="HRL16541" s="3" t="s">
        <v>8132</v>
      </c>
      <c r="HRM16541" s="3" t="s">
        <v>30806</v>
      </c>
      <c r="HRN16541" s="3" t="s">
        <v>8132</v>
      </c>
      <c r="HRO16541" s="3" t="s">
        <v>30806</v>
      </c>
      <c r="HRP16541" s="3" t="s">
        <v>8132</v>
      </c>
      <c r="HRQ16541" s="3" t="s">
        <v>30806</v>
      </c>
      <c r="HRR16541" s="3" t="s">
        <v>8132</v>
      </c>
      <c r="HRS16541" s="3" t="s">
        <v>30806</v>
      </c>
      <c r="HRT16541" s="3" t="s">
        <v>8132</v>
      </c>
      <c r="HRU16541" s="3" t="s">
        <v>30806</v>
      </c>
      <c r="HRV16541" s="3" t="s">
        <v>8132</v>
      </c>
      <c r="HRW16541" s="3" t="s">
        <v>30806</v>
      </c>
      <c r="HRX16541" s="3" t="s">
        <v>8132</v>
      </c>
      <c r="HRY16541" s="3" t="s">
        <v>30806</v>
      </c>
      <c r="HRZ16541" s="3" t="s">
        <v>8132</v>
      </c>
      <c r="HSA16541" s="3" t="s">
        <v>30806</v>
      </c>
      <c r="HSB16541" s="3" t="s">
        <v>8132</v>
      </c>
      <c r="HSC16541" s="3" t="s">
        <v>30806</v>
      </c>
      <c r="HSD16541" s="3" t="s">
        <v>8132</v>
      </c>
      <c r="HSE16541" s="3" t="s">
        <v>30806</v>
      </c>
      <c r="HSF16541" s="3" t="s">
        <v>8132</v>
      </c>
      <c r="HSG16541" s="3" t="s">
        <v>30806</v>
      </c>
      <c r="HSH16541" s="3" t="s">
        <v>8132</v>
      </c>
      <c r="HSI16541" s="3" t="s">
        <v>30806</v>
      </c>
      <c r="HSJ16541" s="3" t="s">
        <v>8132</v>
      </c>
      <c r="HSK16541" s="3" t="s">
        <v>30806</v>
      </c>
      <c r="HSL16541" s="3" t="s">
        <v>8132</v>
      </c>
      <c r="HSM16541" s="3" t="s">
        <v>30806</v>
      </c>
      <c r="HSN16541" s="3" t="s">
        <v>8132</v>
      </c>
      <c r="HSO16541" s="3" t="s">
        <v>30806</v>
      </c>
      <c r="HSP16541" s="3" t="s">
        <v>8132</v>
      </c>
      <c r="HSQ16541" s="3" t="s">
        <v>30806</v>
      </c>
      <c r="HSR16541" s="3" t="s">
        <v>8132</v>
      </c>
      <c r="HSS16541" s="3" t="s">
        <v>30806</v>
      </c>
      <c r="HST16541" s="3" t="s">
        <v>8132</v>
      </c>
      <c r="HSU16541" s="3" t="s">
        <v>30806</v>
      </c>
      <c r="HSV16541" s="3" t="s">
        <v>8132</v>
      </c>
      <c r="HSW16541" s="3" t="s">
        <v>30806</v>
      </c>
      <c r="HSX16541" s="3" t="s">
        <v>8132</v>
      </c>
      <c r="HSY16541" s="3" t="s">
        <v>30806</v>
      </c>
      <c r="HSZ16541" s="3" t="s">
        <v>8132</v>
      </c>
      <c r="HTA16541" s="3" t="s">
        <v>30806</v>
      </c>
      <c r="HTB16541" s="3" t="s">
        <v>8132</v>
      </c>
      <c r="HTC16541" s="3" t="s">
        <v>30806</v>
      </c>
      <c r="HTD16541" s="3" t="s">
        <v>8132</v>
      </c>
      <c r="HTE16541" s="3" t="s">
        <v>30806</v>
      </c>
      <c r="HTF16541" s="3" t="s">
        <v>8132</v>
      </c>
      <c r="HTG16541" s="3" t="s">
        <v>30806</v>
      </c>
      <c r="HTH16541" s="3" t="s">
        <v>8132</v>
      </c>
      <c r="HTI16541" s="3" t="s">
        <v>30806</v>
      </c>
      <c r="HTJ16541" s="3" t="s">
        <v>8132</v>
      </c>
      <c r="HTK16541" s="3" t="s">
        <v>30806</v>
      </c>
      <c r="HTL16541" s="3" t="s">
        <v>8132</v>
      </c>
      <c r="HTM16541" s="3" t="s">
        <v>30806</v>
      </c>
      <c r="HTN16541" s="3" t="s">
        <v>8132</v>
      </c>
      <c r="HTO16541" s="3" t="s">
        <v>30806</v>
      </c>
      <c r="HTP16541" s="3" t="s">
        <v>8132</v>
      </c>
      <c r="HTQ16541" s="3" t="s">
        <v>30806</v>
      </c>
      <c r="HTR16541" s="3" t="s">
        <v>8132</v>
      </c>
      <c r="HTS16541" s="3" t="s">
        <v>30806</v>
      </c>
      <c r="HTT16541" s="3" t="s">
        <v>8132</v>
      </c>
      <c r="HTU16541" s="3" t="s">
        <v>30806</v>
      </c>
      <c r="HTV16541" s="3" t="s">
        <v>8132</v>
      </c>
      <c r="HTW16541" s="3" t="s">
        <v>30806</v>
      </c>
      <c r="HTX16541" s="3" t="s">
        <v>8132</v>
      </c>
      <c r="HTY16541" s="3" t="s">
        <v>30806</v>
      </c>
      <c r="HTZ16541" s="3" t="s">
        <v>8132</v>
      </c>
      <c r="HUA16541" s="3" t="s">
        <v>30806</v>
      </c>
      <c r="HUB16541" s="3" t="s">
        <v>8132</v>
      </c>
      <c r="HUC16541" s="3" t="s">
        <v>30806</v>
      </c>
      <c r="HUD16541" s="3" t="s">
        <v>8132</v>
      </c>
      <c r="HUE16541" s="3" t="s">
        <v>30806</v>
      </c>
      <c r="HUF16541" s="3" t="s">
        <v>8132</v>
      </c>
      <c r="HUG16541" s="3" t="s">
        <v>30806</v>
      </c>
      <c r="HUH16541" s="3" t="s">
        <v>8132</v>
      </c>
      <c r="HUI16541" s="3" t="s">
        <v>30806</v>
      </c>
      <c r="HUJ16541" s="3" t="s">
        <v>8132</v>
      </c>
      <c r="HUK16541" s="3" t="s">
        <v>30806</v>
      </c>
      <c r="HUL16541" s="3" t="s">
        <v>8132</v>
      </c>
      <c r="HUM16541" s="3" t="s">
        <v>30806</v>
      </c>
      <c r="HUN16541" s="3" t="s">
        <v>8132</v>
      </c>
      <c r="HUO16541" s="3" t="s">
        <v>30806</v>
      </c>
      <c r="HUP16541" s="3" t="s">
        <v>8132</v>
      </c>
      <c r="HUQ16541" s="3" t="s">
        <v>30806</v>
      </c>
      <c r="HUR16541" s="3" t="s">
        <v>8132</v>
      </c>
      <c r="HUS16541" s="3" t="s">
        <v>30806</v>
      </c>
      <c r="HUT16541" s="3" t="s">
        <v>8132</v>
      </c>
      <c r="HUU16541" s="3" t="s">
        <v>30806</v>
      </c>
      <c r="HUV16541" s="3" t="s">
        <v>8132</v>
      </c>
      <c r="HUW16541" s="3" t="s">
        <v>30806</v>
      </c>
      <c r="HUX16541" s="3" t="s">
        <v>8132</v>
      </c>
      <c r="HUY16541" s="3" t="s">
        <v>30806</v>
      </c>
      <c r="HUZ16541" s="3" t="s">
        <v>8132</v>
      </c>
      <c r="HVA16541" s="3" t="s">
        <v>30806</v>
      </c>
      <c r="HVB16541" s="3" t="s">
        <v>8132</v>
      </c>
      <c r="HVC16541" s="3" t="s">
        <v>30806</v>
      </c>
      <c r="HVD16541" s="3" t="s">
        <v>8132</v>
      </c>
      <c r="HVE16541" s="3" t="s">
        <v>30806</v>
      </c>
      <c r="HVF16541" s="3" t="s">
        <v>8132</v>
      </c>
      <c r="HVG16541" s="3" t="s">
        <v>30806</v>
      </c>
      <c r="HVH16541" s="3" t="s">
        <v>8132</v>
      </c>
      <c r="HVI16541" s="3" t="s">
        <v>30806</v>
      </c>
      <c r="HVJ16541" s="3" t="s">
        <v>8132</v>
      </c>
      <c r="HVK16541" s="3" t="s">
        <v>30806</v>
      </c>
      <c r="HVL16541" s="3" t="s">
        <v>8132</v>
      </c>
      <c r="HVM16541" s="3" t="s">
        <v>30806</v>
      </c>
      <c r="HVN16541" s="3" t="s">
        <v>8132</v>
      </c>
      <c r="HVO16541" s="3" t="s">
        <v>30806</v>
      </c>
      <c r="HVP16541" s="3" t="s">
        <v>8132</v>
      </c>
      <c r="HVQ16541" s="3" t="s">
        <v>30806</v>
      </c>
      <c r="HVR16541" s="3" t="s">
        <v>8132</v>
      </c>
      <c r="HVS16541" s="3" t="s">
        <v>30806</v>
      </c>
      <c r="HVT16541" s="3" t="s">
        <v>8132</v>
      </c>
      <c r="HVU16541" s="3" t="s">
        <v>30806</v>
      </c>
      <c r="HVV16541" s="3" t="s">
        <v>8132</v>
      </c>
      <c r="HVW16541" s="3" t="s">
        <v>30806</v>
      </c>
      <c r="HVX16541" s="3" t="s">
        <v>8132</v>
      </c>
      <c r="HVY16541" s="3" t="s">
        <v>30806</v>
      </c>
      <c r="HVZ16541" s="3" t="s">
        <v>8132</v>
      </c>
      <c r="HWA16541" s="3" t="s">
        <v>30806</v>
      </c>
      <c r="HWB16541" s="3" t="s">
        <v>8132</v>
      </c>
      <c r="HWC16541" s="3" t="s">
        <v>30806</v>
      </c>
      <c r="HWD16541" s="3" t="s">
        <v>8132</v>
      </c>
      <c r="HWE16541" s="3" t="s">
        <v>30806</v>
      </c>
      <c r="HWF16541" s="3" t="s">
        <v>8132</v>
      </c>
      <c r="HWG16541" s="3" t="s">
        <v>30806</v>
      </c>
      <c r="HWH16541" s="3" t="s">
        <v>8132</v>
      </c>
      <c r="HWI16541" s="3" t="s">
        <v>30806</v>
      </c>
      <c r="HWJ16541" s="3" t="s">
        <v>8132</v>
      </c>
      <c r="HWK16541" s="3" t="s">
        <v>30806</v>
      </c>
      <c r="HWL16541" s="3" t="s">
        <v>8132</v>
      </c>
      <c r="HWM16541" s="3" t="s">
        <v>30806</v>
      </c>
      <c r="HWN16541" s="3" t="s">
        <v>8132</v>
      </c>
      <c r="HWO16541" s="3" t="s">
        <v>30806</v>
      </c>
      <c r="HWP16541" s="3" t="s">
        <v>8132</v>
      </c>
      <c r="HWQ16541" s="3" t="s">
        <v>30806</v>
      </c>
      <c r="HWR16541" s="3" t="s">
        <v>8132</v>
      </c>
      <c r="HWS16541" s="3" t="s">
        <v>30806</v>
      </c>
      <c r="HWT16541" s="3" t="s">
        <v>8132</v>
      </c>
      <c r="HWU16541" s="3" t="s">
        <v>30806</v>
      </c>
      <c r="HWV16541" s="3" t="s">
        <v>8132</v>
      </c>
      <c r="HWW16541" s="3" t="s">
        <v>30806</v>
      </c>
      <c r="HWX16541" s="3" t="s">
        <v>8132</v>
      </c>
      <c r="HWY16541" s="3" t="s">
        <v>30806</v>
      </c>
      <c r="HWZ16541" s="3" t="s">
        <v>8132</v>
      </c>
      <c r="HXA16541" s="3" t="s">
        <v>30806</v>
      </c>
      <c r="HXB16541" s="3" t="s">
        <v>8132</v>
      </c>
      <c r="HXC16541" s="3" t="s">
        <v>30806</v>
      </c>
      <c r="HXD16541" s="3" t="s">
        <v>8132</v>
      </c>
      <c r="HXE16541" s="3" t="s">
        <v>30806</v>
      </c>
      <c r="HXF16541" s="3" t="s">
        <v>8132</v>
      </c>
      <c r="HXG16541" s="3" t="s">
        <v>30806</v>
      </c>
      <c r="HXH16541" s="3" t="s">
        <v>8132</v>
      </c>
      <c r="HXI16541" s="3" t="s">
        <v>30806</v>
      </c>
      <c r="HXJ16541" s="3" t="s">
        <v>8132</v>
      </c>
      <c r="HXK16541" s="3" t="s">
        <v>30806</v>
      </c>
      <c r="HXL16541" s="3" t="s">
        <v>8132</v>
      </c>
      <c r="HXM16541" s="3" t="s">
        <v>30806</v>
      </c>
      <c r="HXN16541" s="3" t="s">
        <v>8132</v>
      </c>
      <c r="HXO16541" s="3" t="s">
        <v>30806</v>
      </c>
      <c r="HXP16541" s="3" t="s">
        <v>8132</v>
      </c>
      <c r="HXQ16541" s="3" t="s">
        <v>30806</v>
      </c>
      <c r="HXR16541" s="3" t="s">
        <v>8132</v>
      </c>
      <c r="HXS16541" s="3" t="s">
        <v>30806</v>
      </c>
      <c r="HXT16541" s="3" t="s">
        <v>8132</v>
      </c>
      <c r="HXU16541" s="3" t="s">
        <v>30806</v>
      </c>
      <c r="HXV16541" s="3" t="s">
        <v>8132</v>
      </c>
      <c r="HXW16541" s="3" t="s">
        <v>30806</v>
      </c>
      <c r="HXX16541" s="3" t="s">
        <v>8132</v>
      </c>
      <c r="HXY16541" s="3" t="s">
        <v>30806</v>
      </c>
      <c r="HXZ16541" s="3" t="s">
        <v>8132</v>
      </c>
      <c r="HYA16541" s="3" t="s">
        <v>30806</v>
      </c>
      <c r="HYB16541" s="3" t="s">
        <v>8132</v>
      </c>
      <c r="HYC16541" s="3" t="s">
        <v>30806</v>
      </c>
      <c r="HYD16541" s="3" t="s">
        <v>8132</v>
      </c>
      <c r="HYE16541" s="3" t="s">
        <v>30806</v>
      </c>
      <c r="HYF16541" s="3" t="s">
        <v>8132</v>
      </c>
      <c r="HYG16541" s="3" t="s">
        <v>30806</v>
      </c>
      <c r="HYH16541" s="3" t="s">
        <v>8132</v>
      </c>
      <c r="HYI16541" s="3" t="s">
        <v>30806</v>
      </c>
      <c r="HYJ16541" s="3" t="s">
        <v>8132</v>
      </c>
      <c r="HYK16541" s="3" t="s">
        <v>30806</v>
      </c>
      <c r="HYL16541" s="3" t="s">
        <v>8132</v>
      </c>
      <c r="HYM16541" s="3" t="s">
        <v>30806</v>
      </c>
      <c r="HYN16541" s="3" t="s">
        <v>8132</v>
      </c>
      <c r="HYO16541" s="3" t="s">
        <v>30806</v>
      </c>
      <c r="HYP16541" s="3" t="s">
        <v>8132</v>
      </c>
      <c r="HYQ16541" s="3" t="s">
        <v>30806</v>
      </c>
      <c r="HYR16541" s="3" t="s">
        <v>8132</v>
      </c>
      <c r="HYS16541" s="3" t="s">
        <v>30806</v>
      </c>
      <c r="HYT16541" s="3" t="s">
        <v>8132</v>
      </c>
      <c r="HYU16541" s="3" t="s">
        <v>30806</v>
      </c>
      <c r="HYV16541" s="3" t="s">
        <v>8132</v>
      </c>
      <c r="HYW16541" s="3" t="s">
        <v>30806</v>
      </c>
      <c r="HYX16541" s="3" t="s">
        <v>8132</v>
      </c>
      <c r="HYY16541" s="3" t="s">
        <v>30806</v>
      </c>
      <c r="HYZ16541" s="3" t="s">
        <v>8132</v>
      </c>
      <c r="HZA16541" s="3" t="s">
        <v>30806</v>
      </c>
      <c r="HZB16541" s="3" t="s">
        <v>8132</v>
      </c>
      <c r="HZC16541" s="3" t="s">
        <v>30806</v>
      </c>
      <c r="HZD16541" s="3" t="s">
        <v>8132</v>
      </c>
      <c r="HZE16541" s="3" t="s">
        <v>30806</v>
      </c>
      <c r="HZF16541" s="3" t="s">
        <v>8132</v>
      </c>
      <c r="HZG16541" s="3" t="s">
        <v>30806</v>
      </c>
      <c r="HZH16541" s="3" t="s">
        <v>8132</v>
      </c>
      <c r="HZI16541" s="3" t="s">
        <v>30806</v>
      </c>
      <c r="HZJ16541" s="3" t="s">
        <v>8132</v>
      </c>
      <c r="HZK16541" s="3" t="s">
        <v>30806</v>
      </c>
      <c r="HZL16541" s="3" t="s">
        <v>8132</v>
      </c>
      <c r="HZM16541" s="3" t="s">
        <v>30806</v>
      </c>
      <c r="HZN16541" s="3" t="s">
        <v>8132</v>
      </c>
      <c r="HZO16541" s="3" t="s">
        <v>30806</v>
      </c>
      <c r="HZP16541" s="3" t="s">
        <v>8132</v>
      </c>
      <c r="HZQ16541" s="3" t="s">
        <v>30806</v>
      </c>
      <c r="HZR16541" s="3" t="s">
        <v>8132</v>
      </c>
      <c r="HZS16541" s="3" t="s">
        <v>30806</v>
      </c>
      <c r="HZT16541" s="3" t="s">
        <v>8132</v>
      </c>
      <c r="HZU16541" s="3" t="s">
        <v>30806</v>
      </c>
      <c r="HZV16541" s="3" t="s">
        <v>8132</v>
      </c>
      <c r="HZW16541" s="3" t="s">
        <v>30806</v>
      </c>
      <c r="HZX16541" s="3" t="s">
        <v>8132</v>
      </c>
      <c r="HZY16541" s="3" t="s">
        <v>30806</v>
      </c>
      <c r="HZZ16541" s="3" t="s">
        <v>8132</v>
      </c>
      <c r="IAA16541" s="3" t="s">
        <v>30806</v>
      </c>
      <c r="IAB16541" s="3" t="s">
        <v>8132</v>
      </c>
      <c r="IAC16541" s="3" t="s">
        <v>30806</v>
      </c>
      <c r="IAD16541" s="3" t="s">
        <v>8132</v>
      </c>
      <c r="IAE16541" s="3" t="s">
        <v>30806</v>
      </c>
      <c r="IAF16541" s="3" t="s">
        <v>8132</v>
      </c>
      <c r="IAG16541" s="3" t="s">
        <v>30806</v>
      </c>
      <c r="IAH16541" s="3" t="s">
        <v>8132</v>
      </c>
      <c r="IAI16541" s="3" t="s">
        <v>30806</v>
      </c>
      <c r="IAJ16541" s="3" t="s">
        <v>8132</v>
      </c>
      <c r="IAK16541" s="3" t="s">
        <v>30806</v>
      </c>
      <c r="IAL16541" s="3" t="s">
        <v>8132</v>
      </c>
      <c r="IAM16541" s="3" t="s">
        <v>30806</v>
      </c>
      <c r="IAN16541" s="3" t="s">
        <v>8132</v>
      </c>
      <c r="IAO16541" s="3" t="s">
        <v>30806</v>
      </c>
      <c r="IAP16541" s="3" t="s">
        <v>8132</v>
      </c>
      <c r="IAQ16541" s="3" t="s">
        <v>30806</v>
      </c>
      <c r="IAR16541" s="3" t="s">
        <v>8132</v>
      </c>
      <c r="IAS16541" s="3" t="s">
        <v>30806</v>
      </c>
      <c r="IAT16541" s="3" t="s">
        <v>8132</v>
      </c>
      <c r="IAU16541" s="3" t="s">
        <v>30806</v>
      </c>
      <c r="IAV16541" s="3" t="s">
        <v>8132</v>
      </c>
      <c r="IAW16541" s="3" t="s">
        <v>30806</v>
      </c>
      <c r="IAX16541" s="3" t="s">
        <v>8132</v>
      </c>
      <c r="IAY16541" s="3" t="s">
        <v>30806</v>
      </c>
      <c r="IAZ16541" s="3" t="s">
        <v>8132</v>
      </c>
      <c r="IBA16541" s="3" t="s">
        <v>30806</v>
      </c>
      <c r="IBB16541" s="3" t="s">
        <v>8132</v>
      </c>
      <c r="IBC16541" s="3" t="s">
        <v>30806</v>
      </c>
      <c r="IBD16541" s="3" t="s">
        <v>8132</v>
      </c>
      <c r="IBE16541" s="3" t="s">
        <v>30806</v>
      </c>
      <c r="IBF16541" s="3" t="s">
        <v>8132</v>
      </c>
      <c r="IBG16541" s="3" t="s">
        <v>30806</v>
      </c>
      <c r="IBH16541" s="3" t="s">
        <v>8132</v>
      </c>
      <c r="IBI16541" s="3" t="s">
        <v>30806</v>
      </c>
      <c r="IBJ16541" s="3" t="s">
        <v>8132</v>
      </c>
      <c r="IBK16541" s="3" t="s">
        <v>30806</v>
      </c>
      <c r="IBL16541" s="3" t="s">
        <v>8132</v>
      </c>
      <c r="IBM16541" s="3" t="s">
        <v>30806</v>
      </c>
      <c r="IBN16541" s="3" t="s">
        <v>8132</v>
      </c>
      <c r="IBO16541" s="3" t="s">
        <v>30806</v>
      </c>
      <c r="IBP16541" s="3" t="s">
        <v>8132</v>
      </c>
      <c r="IBQ16541" s="3" t="s">
        <v>30806</v>
      </c>
      <c r="IBR16541" s="3" t="s">
        <v>8132</v>
      </c>
      <c r="IBS16541" s="3" t="s">
        <v>30806</v>
      </c>
      <c r="IBT16541" s="3" t="s">
        <v>8132</v>
      </c>
      <c r="IBU16541" s="3" t="s">
        <v>30806</v>
      </c>
      <c r="IBV16541" s="3" t="s">
        <v>8132</v>
      </c>
      <c r="IBW16541" s="3" t="s">
        <v>30806</v>
      </c>
      <c r="IBX16541" s="3" t="s">
        <v>8132</v>
      </c>
      <c r="IBY16541" s="3" t="s">
        <v>30806</v>
      </c>
      <c r="IBZ16541" s="3" t="s">
        <v>8132</v>
      </c>
      <c r="ICA16541" s="3" t="s">
        <v>30806</v>
      </c>
      <c r="ICB16541" s="3" t="s">
        <v>8132</v>
      </c>
      <c r="ICC16541" s="3" t="s">
        <v>30806</v>
      </c>
      <c r="ICD16541" s="3" t="s">
        <v>8132</v>
      </c>
      <c r="ICE16541" s="3" t="s">
        <v>30806</v>
      </c>
      <c r="ICF16541" s="3" t="s">
        <v>8132</v>
      </c>
      <c r="ICG16541" s="3" t="s">
        <v>30806</v>
      </c>
      <c r="ICH16541" s="3" t="s">
        <v>8132</v>
      </c>
      <c r="ICI16541" s="3" t="s">
        <v>30806</v>
      </c>
      <c r="ICJ16541" s="3" t="s">
        <v>8132</v>
      </c>
      <c r="ICK16541" s="3" t="s">
        <v>30806</v>
      </c>
      <c r="ICL16541" s="3" t="s">
        <v>8132</v>
      </c>
      <c r="ICM16541" s="3" t="s">
        <v>30806</v>
      </c>
      <c r="ICN16541" s="3" t="s">
        <v>8132</v>
      </c>
      <c r="ICO16541" s="3" t="s">
        <v>30806</v>
      </c>
      <c r="ICP16541" s="3" t="s">
        <v>8132</v>
      </c>
      <c r="ICQ16541" s="3" t="s">
        <v>30806</v>
      </c>
      <c r="ICR16541" s="3" t="s">
        <v>8132</v>
      </c>
      <c r="ICS16541" s="3" t="s">
        <v>30806</v>
      </c>
      <c r="ICT16541" s="3" t="s">
        <v>8132</v>
      </c>
      <c r="ICU16541" s="3" t="s">
        <v>30806</v>
      </c>
      <c r="ICV16541" s="3" t="s">
        <v>8132</v>
      </c>
      <c r="ICW16541" s="3" t="s">
        <v>30806</v>
      </c>
      <c r="ICX16541" s="3" t="s">
        <v>8132</v>
      </c>
      <c r="ICY16541" s="3" t="s">
        <v>30806</v>
      </c>
      <c r="ICZ16541" s="3" t="s">
        <v>8132</v>
      </c>
      <c r="IDA16541" s="3" t="s">
        <v>30806</v>
      </c>
      <c r="IDB16541" s="3" t="s">
        <v>8132</v>
      </c>
      <c r="IDC16541" s="3" t="s">
        <v>30806</v>
      </c>
      <c r="IDD16541" s="3" t="s">
        <v>8132</v>
      </c>
      <c r="IDE16541" s="3" t="s">
        <v>30806</v>
      </c>
      <c r="IDF16541" s="3" t="s">
        <v>8132</v>
      </c>
      <c r="IDG16541" s="3" t="s">
        <v>30806</v>
      </c>
      <c r="IDH16541" s="3" t="s">
        <v>8132</v>
      </c>
      <c r="IDI16541" s="3" t="s">
        <v>30806</v>
      </c>
      <c r="IDJ16541" s="3" t="s">
        <v>8132</v>
      </c>
      <c r="IDK16541" s="3" t="s">
        <v>30806</v>
      </c>
      <c r="IDL16541" s="3" t="s">
        <v>8132</v>
      </c>
      <c r="IDM16541" s="3" t="s">
        <v>30806</v>
      </c>
      <c r="IDN16541" s="3" t="s">
        <v>8132</v>
      </c>
      <c r="IDO16541" s="3" t="s">
        <v>30806</v>
      </c>
      <c r="IDP16541" s="3" t="s">
        <v>8132</v>
      </c>
      <c r="IDQ16541" s="3" t="s">
        <v>30806</v>
      </c>
      <c r="IDR16541" s="3" t="s">
        <v>8132</v>
      </c>
      <c r="IDS16541" s="3" t="s">
        <v>30806</v>
      </c>
      <c r="IDT16541" s="3" t="s">
        <v>8132</v>
      </c>
      <c r="IDU16541" s="3" t="s">
        <v>30806</v>
      </c>
      <c r="IDV16541" s="3" t="s">
        <v>8132</v>
      </c>
      <c r="IDW16541" s="3" t="s">
        <v>30806</v>
      </c>
      <c r="IDX16541" s="3" t="s">
        <v>8132</v>
      </c>
      <c r="IDY16541" s="3" t="s">
        <v>30806</v>
      </c>
      <c r="IDZ16541" s="3" t="s">
        <v>8132</v>
      </c>
      <c r="IEA16541" s="3" t="s">
        <v>30806</v>
      </c>
      <c r="IEB16541" s="3" t="s">
        <v>8132</v>
      </c>
      <c r="IEC16541" s="3" t="s">
        <v>30806</v>
      </c>
      <c r="IED16541" s="3" t="s">
        <v>8132</v>
      </c>
      <c r="IEE16541" s="3" t="s">
        <v>30806</v>
      </c>
      <c r="IEF16541" s="3" t="s">
        <v>8132</v>
      </c>
      <c r="IEG16541" s="3" t="s">
        <v>30806</v>
      </c>
      <c r="IEH16541" s="3" t="s">
        <v>8132</v>
      </c>
      <c r="IEI16541" s="3" t="s">
        <v>30806</v>
      </c>
      <c r="IEJ16541" s="3" t="s">
        <v>8132</v>
      </c>
      <c r="IEK16541" s="3" t="s">
        <v>30806</v>
      </c>
      <c r="IEL16541" s="3" t="s">
        <v>8132</v>
      </c>
      <c r="IEM16541" s="3" t="s">
        <v>30806</v>
      </c>
      <c r="IEN16541" s="3" t="s">
        <v>8132</v>
      </c>
      <c r="IEO16541" s="3" t="s">
        <v>30806</v>
      </c>
      <c r="IEP16541" s="3" t="s">
        <v>8132</v>
      </c>
      <c r="IEQ16541" s="3" t="s">
        <v>30806</v>
      </c>
      <c r="IER16541" s="3" t="s">
        <v>8132</v>
      </c>
      <c r="IES16541" s="3" t="s">
        <v>30806</v>
      </c>
      <c r="IET16541" s="3" t="s">
        <v>8132</v>
      </c>
      <c r="IEU16541" s="3" t="s">
        <v>30806</v>
      </c>
      <c r="IEV16541" s="3" t="s">
        <v>8132</v>
      </c>
      <c r="IEW16541" s="3" t="s">
        <v>30806</v>
      </c>
      <c r="IEX16541" s="3" t="s">
        <v>8132</v>
      </c>
      <c r="IEY16541" s="3" t="s">
        <v>30806</v>
      </c>
      <c r="IEZ16541" s="3" t="s">
        <v>8132</v>
      </c>
      <c r="IFA16541" s="3" t="s">
        <v>30806</v>
      </c>
      <c r="IFB16541" s="3" t="s">
        <v>8132</v>
      </c>
      <c r="IFC16541" s="3" t="s">
        <v>30806</v>
      </c>
      <c r="IFD16541" s="3" t="s">
        <v>8132</v>
      </c>
      <c r="IFE16541" s="3" t="s">
        <v>30806</v>
      </c>
      <c r="IFF16541" s="3" t="s">
        <v>8132</v>
      </c>
      <c r="IFG16541" s="3" t="s">
        <v>30806</v>
      </c>
      <c r="IFH16541" s="3" t="s">
        <v>8132</v>
      </c>
      <c r="IFI16541" s="3" t="s">
        <v>30806</v>
      </c>
      <c r="IFJ16541" s="3" t="s">
        <v>8132</v>
      </c>
      <c r="IFK16541" s="3" t="s">
        <v>30806</v>
      </c>
      <c r="IFL16541" s="3" t="s">
        <v>8132</v>
      </c>
      <c r="IFM16541" s="3" t="s">
        <v>30806</v>
      </c>
      <c r="IFN16541" s="3" t="s">
        <v>8132</v>
      </c>
      <c r="IFO16541" s="3" t="s">
        <v>30806</v>
      </c>
      <c r="IFP16541" s="3" t="s">
        <v>8132</v>
      </c>
      <c r="IFQ16541" s="3" t="s">
        <v>30806</v>
      </c>
      <c r="IFR16541" s="3" t="s">
        <v>8132</v>
      </c>
      <c r="IFS16541" s="3" t="s">
        <v>30806</v>
      </c>
      <c r="IFT16541" s="3" t="s">
        <v>8132</v>
      </c>
      <c r="IFU16541" s="3" t="s">
        <v>30806</v>
      </c>
      <c r="IFV16541" s="3" t="s">
        <v>8132</v>
      </c>
      <c r="IFW16541" s="3" t="s">
        <v>30806</v>
      </c>
      <c r="IFX16541" s="3" t="s">
        <v>8132</v>
      </c>
      <c r="IFY16541" s="3" t="s">
        <v>30806</v>
      </c>
      <c r="IFZ16541" s="3" t="s">
        <v>8132</v>
      </c>
      <c r="IGA16541" s="3" t="s">
        <v>30806</v>
      </c>
      <c r="IGB16541" s="3" t="s">
        <v>8132</v>
      </c>
      <c r="IGC16541" s="3" t="s">
        <v>30806</v>
      </c>
      <c r="IGD16541" s="3" t="s">
        <v>8132</v>
      </c>
      <c r="IGE16541" s="3" t="s">
        <v>30806</v>
      </c>
      <c r="IGF16541" s="3" t="s">
        <v>8132</v>
      </c>
      <c r="IGG16541" s="3" t="s">
        <v>30806</v>
      </c>
      <c r="IGH16541" s="3" t="s">
        <v>8132</v>
      </c>
      <c r="IGI16541" s="3" t="s">
        <v>30806</v>
      </c>
      <c r="IGJ16541" s="3" t="s">
        <v>8132</v>
      </c>
      <c r="IGK16541" s="3" t="s">
        <v>30806</v>
      </c>
      <c r="IGL16541" s="3" t="s">
        <v>8132</v>
      </c>
      <c r="IGM16541" s="3" t="s">
        <v>30806</v>
      </c>
      <c r="IGN16541" s="3" t="s">
        <v>8132</v>
      </c>
      <c r="IGO16541" s="3" t="s">
        <v>30806</v>
      </c>
      <c r="IGP16541" s="3" t="s">
        <v>8132</v>
      </c>
      <c r="IGQ16541" s="3" t="s">
        <v>30806</v>
      </c>
      <c r="IGR16541" s="3" t="s">
        <v>8132</v>
      </c>
      <c r="IGS16541" s="3" t="s">
        <v>30806</v>
      </c>
      <c r="IGT16541" s="3" t="s">
        <v>8132</v>
      </c>
      <c r="IGU16541" s="3" t="s">
        <v>30806</v>
      </c>
      <c r="IGV16541" s="3" t="s">
        <v>8132</v>
      </c>
      <c r="IGW16541" s="3" t="s">
        <v>30806</v>
      </c>
      <c r="IGX16541" s="3" t="s">
        <v>8132</v>
      </c>
      <c r="IGY16541" s="3" t="s">
        <v>30806</v>
      </c>
      <c r="IGZ16541" s="3" t="s">
        <v>8132</v>
      </c>
      <c r="IHA16541" s="3" t="s">
        <v>30806</v>
      </c>
      <c r="IHB16541" s="3" t="s">
        <v>8132</v>
      </c>
      <c r="IHC16541" s="3" t="s">
        <v>30806</v>
      </c>
      <c r="IHD16541" s="3" t="s">
        <v>8132</v>
      </c>
      <c r="IHE16541" s="3" t="s">
        <v>30806</v>
      </c>
      <c r="IHF16541" s="3" t="s">
        <v>8132</v>
      </c>
      <c r="IHG16541" s="3" t="s">
        <v>30806</v>
      </c>
      <c r="IHH16541" s="3" t="s">
        <v>8132</v>
      </c>
      <c r="IHI16541" s="3" t="s">
        <v>30806</v>
      </c>
      <c r="IHJ16541" s="3" t="s">
        <v>8132</v>
      </c>
      <c r="IHK16541" s="3" t="s">
        <v>30806</v>
      </c>
      <c r="IHL16541" s="3" t="s">
        <v>8132</v>
      </c>
      <c r="IHM16541" s="3" t="s">
        <v>30806</v>
      </c>
      <c r="IHN16541" s="3" t="s">
        <v>8132</v>
      </c>
      <c r="IHO16541" s="3" t="s">
        <v>30806</v>
      </c>
      <c r="IHP16541" s="3" t="s">
        <v>8132</v>
      </c>
      <c r="IHQ16541" s="3" t="s">
        <v>30806</v>
      </c>
      <c r="IHR16541" s="3" t="s">
        <v>8132</v>
      </c>
      <c r="IHS16541" s="3" t="s">
        <v>30806</v>
      </c>
      <c r="IHT16541" s="3" t="s">
        <v>8132</v>
      </c>
      <c r="IHU16541" s="3" t="s">
        <v>30806</v>
      </c>
      <c r="IHV16541" s="3" t="s">
        <v>8132</v>
      </c>
      <c r="IHW16541" s="3" t="s">
        <v>30806</v>
      </c>
      <c r="IHX16541" s="3" t="s">
        <v>8132</v>
      </c>
      <c r="IHY16541" s="3" t="s">
        <v>30806</v>
      </c>
      <c r="IHZ16541" s="3" t="s">
        <v>8132</v>
      </c>
      <c r="IIA16541" s="3" t="s">
        <v>30806</v>
      </c>
      <c r="IIB16541" s="3" t="s">
        <v>8132</v>
      </c>
      <c r="IIC16541" s="3" t="s">
        <v>30806</v>
      </c>
      <c r="IID16541" s="3" t="s">
        <v>8132</v>
      </c>
      <c r="IIE16541" s="3" t="s">
        <v>30806</v>
      </c>
      <c r="IIF16541" s="3" t="s">
        <v>8132</v>
      </c>
      <c r="IIG16541" s="3" t="s">
        <v>30806</v>
      </c>
      <c r="IIH16541" s="3" t="s">
        <v>8132</v>
      </c>
      <c r="III16541" s="3" t="s">
        <v>30806</v>
      </c>
      <c r="IIJ16541" s="3" t="s">
        <v>8132</v>
      </c>
      <c r="IIK16541" s="3" t="s">
        <v>30806</v>
      </c>
      <c r="IIL16541" s="3" t="s">
        <v>8132</v>
      </c>
      <c r="IIM16541" s="3" t="s">
        <v>30806</v>
      </c>
      <c r="IIN16541" s="3" t="s">
        <v>8132</v>
      </c>
      <c r="IIO16541" s="3" t="s">
        <v>30806</v>
      </c>
      <c r="IIP16541" s="3" t="s">
        <v>8132</v>
      </c>
      <c r="IIQ16541" s="3" t="s">
        <v>30806</v>
      </c>
      <c r="IIR16541" s="3" t="s">
        <v>8132</v>
      </c>
      <c r="IIS16541" s="3" t="s">
        <v>30806</v>
      </c>
      <c r="IIT16541" s="3" t="s">
        <v>8132</v>
      </c>
      <c r="IIU16541" s="3" t="s">
        <v>30806</v>
      </c>
      <c r="IIV16541" s="3" t="s">
        <v>8132</v>
      </c>
      <c r="IIW16541" s="3" t="s">
        <v>30806</v>
      </c>
      <c r="IIX16541" s="3" t="s">
        <v>8132</v>
      </c>
      <c r="IIY16541" s="3" t="s">
        <v>30806</v>
      </c>
      <c r="IIZ16541" s="3" t="s">
        <v>8132</v>
      </c>
      <c r="IJA16541" s="3" t="s">
        <v>30806</v>
      </c>
      <c r="IJB16541" s="3" t="s">
        <v>8132</v>
      </c>
      <c r="IJC16541" s="3" t="s">
        <v>30806</v>
      </c>
      <c r="IJD16541" s="3" t="s">
        <v>8132</v>
      </c>
      <c r="IJE16541" s="3" t="s">
        <v>30806</v>
      </c>
      <c r="IJF16541" s="3" t="s">
        <v>8132</v>
      </c>
      <c r="IJG16541" s="3" t="s">
        <v>30806</v>
      </c>
      <c r="IJH16541" s="3" t="s">
        <v>8132</v>
      </c>
      <c r="IJI16541" s="3" t="s">
        <v>30806</v>
      </c>
      <c r="IJJ16541" s="3" t="s">
        <v>8132</v>
      </c>
      <c r="IJK16541" s="3" t="s">
        <v>30806</v>
      </c>
      <c r="IJL16541" s="3" t="s">
        <v>8132</v>
      </c>
      <c r="IJM16541" s="3" t="s">
        <v>30806</v>
      </c>
      <c r="IJN16541" s="3" t="s">
        <v>8132</v>
      </c>
      <c r="IJO16541" s="3" t="s">
        <v>30806</v>
      </c>
      <c r="IJP16541" s="3" t="s">
        <v>8132</v>
      </c>
      <c r="IJQ16541" s="3" t="s">
        <v>30806</v>
      </c>
      <c r="IJR16541" s="3" t="s">
        <v>8132</v>
      </c>
      <c r="IJS16541" s="3" t="s">
        <v>30806</v>
      </c>
      <c r="IJT16541" s="3" t="s">
        <v>8132</v>
      </c>
      <c r="IJU16541" s="3" t="s">
        <v>30806</v>
      </c>
      <c r="IJV16541" s="3" t="s">
        <v>8132</v>
      </c>
      <c r="IJW16541" s="3" t="s">
        <v>30806</v>
      </c>
      <c r="IJX16541" s="3" t="s">
        <v>8132</v>
      </c>
      <c r="IJY16541" s="3" t="s">
        <v>30806</v>
      </c>
      <c r="IJZ16541" s="3" t="s">
        <v>8132</v>
      </c>
      <c r="IKA16541" s="3" t="s">
        <v>30806</v>
      </c>
      <c r="IKB16541" s="3" t="s">
        <v>8132</v>
      </c>
      <c r="IKC16541" s="3" t="s">
        <v>30806</v>
      </c>
      <c r="IKD16541" s="3" t="s">
        <v>8132</v>
      </c>
      <c r="IKE16541" s="3" t="s">
        <v>30806</v>
      </c>
      <c r="IKF16541" s="3" t="s">
        <v>8132</v>
      </c>
      <c r="IKG16541" s="3" t="s">
        <v>30806</v>
      </c>
      <c r="IKH16541" s="3" t="s">
        <v>8132</v>
      </c>
      <c r="IKI16541" s="3" t="s">
        <v>30806</v>
      </c>
      <c r="IKJ16541" s="3" t="s">
        <v>8132</v>
      </c>
      <c r="IKK16541" s="3" t="s">
        <v>30806</v>
      </c>
      <c r="IKL16541" s="3" t="s">
        <v>8132</v>
      </c>
      <c r="IKM16541" s="3" t="s">
        <v>30806</v>
      </c>
      <c r="IKN16541" s="3" t="s">
        <v>8132</v>
      </c>
      <c r="IKO16541" s="3" t="s">
        <v>30806</v>
      </c>
      <c r="IKP16541" s="3" t="s">
        <v>8132</v>
      </c>
      <c r="IKQ16541" s="3" t="s">
        <v>30806</v>
      </c>
      <c r="IKR16541" s="3" t="s">
        <v>8132</v>
      </c>
      <c r="IKS16541" s="3" t="s">
        <v>30806</v>
      </c>
      <c r="IKT16541" s="3" t="s">
        <v>8132</v>
      </c>
      <c r="IKU16541" s="3" t="s">
        <v>30806</v>
      </c>
      <c r="IKV16541" s="3" t="s">
        <v>8132</v>
      </c>
      <c r="IKW16541" s="3" t="s">
        <v>30806</v>
      </c>
      <c r="IKX16541" s="3" t="s">
        <v>8132</v>
      </c>
      <c r="IKY16541" s="3" t="s">
        <v>30806</v>
      </c>
      <c r="IKZ16541" s="3" t="s">
        <v>8132</v>
      </c>
      <c r="ILA16541" s="3" t="s">
        <v>30806</v>
      </c>
      <c r="ILB16541" s="3" t="s">
        <v>8132</v>
      </c>
      <c r="ILC16541" s="3" t="s">
        <v>30806</v>
      </c>
      <c r="ILD16541" s="3" t="s">
        <v>8132</v>
      </c>
      <c r="ILE16541" s="3" t="s">
        <v>30806</v>
      </c>
      <c r="ILF16541" s="3" t="s">
        <v>8132</v>
      </c>
      <c r="ILG16541" s="3" t="s">
        <v>30806</v>
      </c>
      <c r="ILH16541" s="3" t="s">
        <v>8132</v>
      </c>
      <c r="ILI16541" s="3" t="s">
        <v>30806</v>
      </c>
      <c r="ILJ16541" s="3" t="s">
        <v>8132</v>
      </c>
      <c r="ILK16541" s="3" t="s">
        <v>30806</v>
      </c>
      <c r="ILL16541" s="3" t="s">
        <v>8132</v>
      </c>
      <c r="ILM16541" s="3" t="s">
        <v>30806</v>
      </c>
      <c r="ILN16541" s="3" t="s">
        <v>8132</v>
      </c>
      <c r="ILO16541" s="3" t="s">
        <v>30806</v>
      </c>
      <c r="ILP16541" s="3" t="s">
        <v>8132</v>
      </c>
      <c r="ILQ16541" s="3" t="s">
        <v>30806</v>
      </c>
      <c r="ILR16541" s="3" t="s">
        <v>8132</v>
      </c>
      <c r="ILS16541" s="3" t="s">
        <v>30806</v>
      </c>
      <c r="ILT16541" s="3" t="s">
        <v>8132</v>
      </c>
      <c r="ILU16541" s="3" t="s">
        <v>30806</v>
      </c>
      <c r="ILV16541" s="3" t="s">
        <v>8132</v>
      </c>
      <c r="ILW16541" s="3" t="s">
        <v>30806</v>
      </c>
      <c r="ILX16541" s="3" t="s">
        <v>8132</v>
      </c>
      <c r="ILY16541" s="3" t="s">
        <v>30806</v>
      </c>
      <c r="ILZ16541" s="3" t="s">
        <v>8132</v>
      </c>
      <c r="IMA16541" s="3" t="s">
        <v>30806</v>
      </c>
      <c r="IMB16541" s="3" t="s">
        <v>8132</v>
      </c>
      <c r="IMC16541" s="3" t="s">
        <v>30806</v>
      </c>
      <c r="IMD16541" s="3" t="s">
        <v>8132</v>
      </c>
      <c r="IME16541" s="3" t="s">
        <v>30806</v>
      </c>
      <c r="IMF16541" s="3" t="s">
        <v>8132</v>
      </c>
      <c r="IMG16541" s="3" t="s">
        <v>30806</v>
      </c>
      <c r="IMH16541" s="3" t="s">
        <v>8132</v>
      </c>
      <c r="IMI16541" s="3" t="s">
        <v>30806</v>
      </c>
      <c r="IMJ16541" s="3" t="s">
        <v>8132</v>
      </c>
      <c r="IMK16541" s="3" t="s">
        <v>30806</v>
      </c>
      <c r="IML16541" s="3" t="s">
        <v>8132</v>
      </c>
      <c r="IMM16541" s="3" t="s">
        <v>30806</v>
      </c>
      <c r="IMN16541" s="3" t="s">
        <v>8132</v>
      </c>
      <c r="IMO16541" s="3" t="s">
        <v>30806</v>
      </c>
      <c r="IMP16541" s="3" t="s">
        <v>8132</v>
      </c>
      <c r="IMQ16541" s="3" t="s">
        <v>30806</v>
      </c>
      <c r="IMR16541" s="3" t="s">
        <v>8132</v>
      </c>
      <c r="IMS16541" s="3" t="s">
        <v>30806</v>
      </c>
      <c r="IMT16541" s="3" t="s">
        <v>8132</v>
      </c>
      <c r="IMU16541" s="3" t="s">
        <v>30806</v>
      </c>
      <c r="IMV16541" s="3" t="s">
        <v>8132</v>
      </c>
      <c r="IMW16541" s="3" t="s">
        <v>30806</v>
      </c>
      <c r="IMX16541" s="3" t="s">
        <v>8132</v>
      </c>
      <c r="IMY16541" s="3" t="s">
        <v>30806</v>
      </c>
      <c r="IMZ16541" s="3" t="s">
        <v>8132</v>
      </c>
      <c r="INA16541" s="3" t="s">
        <v>30806</v>
      </c>
      <c r="INB16541" s="3" t="s">
        <v>8132</v>
      </c>
      <c r="INC16541" s="3" t="s">
        <v>30806</v>
      </c>
      <c r="IND16541" s="3" t="s">
        <v>8132</v>
      </c>
      <c r="INE16541" s="3" t="s">
        <v>30806</v>
      </c>
      <c r="INF16541" s="3" t="s">
        <v>8132</v>
      </c>
      <c r="ING16541" s="3" t="s">
        <v>30806</v>
      </c>
      <c r="INH16541" s="3" t="s">
        <v>8132</v>
      </c>
      <c r="INI16541" s="3" t="s">
        <v>30806</v>
      </c>
      <c r="INJ16541" s="3" t="s">
        <v>8132</v>
      </c>
      <c r="INK16541" s="3" t="s">
        <v>30806</v>
      </c>
      <c r="INL16541" s="3" t="s">
        <v>8132</v>
      </c>
      <c r="INM16541" s="3" t="s">
        <v>30806</v>
      </c>
      <c r="INN16541" s="3" t="s">
        <v>8132</v>
      </c>
      <c r="INO16541" s="3" t="s">
        <v>30806</v>
      </c>
      <c r="INP16541" s="3" t="s">
        <v>8132</v>
      </c>
      <c r="INQ16541" s="3" t="s">
        <v>30806</v>
      </c>
      <c r="INR16541" s="3" t="s">
        <v>8132</v>
      </c>
      <c r="INS16541" s="3" t="s">
        <v>30806</v>
      </c>
      <c r="INT16541" s="3" t="s">
        <v>8132</v>
      </c>
      <c r="INU16541" s="3" t="s">
        <v>30806</v>
      </c>
      <c r="INV16541" s="3" t="s">
        <v>8132</v>
      </c>
      <c r="INW16541" s="3" t="s">
        <v>30806</v>
      </c>
      <c r="INX16541" s="3" t="s">
        <v>8132</v>
      </c>
      <c r="INY16541" s="3" t="s">
        <v>30806</v>
      </c>
      <c r="INZ16541" s="3" t="s">
        <v>8132</v>
      </c>
      <c r="IOA16541" s="3" t="s">
        <v>30806</v>
      </c>
      <c r="IOB16541" s="3" t="s">
        <v>8132</v>
      </c>
      <c r="IOC16541" s="3" t="s">
        <v>30806</v>
      </c>
      <c r="IOD16541" s="3" t="s">
        <v>8132</v>
      </c>
      <c r="IOE16541" s="3" t="s">
        <v>30806</v>
      </c>
      <c r="IOF16541" s="3" t="s">
        <v>8132</v>
      </c>
      <c r="IOG16541" s="3" t="s">
        <v>30806</v>
      </c>
      <c r="IOH16541" s="3" t="s">
        <v>8132</v>
      </c>
      <c r="IOI16541" s="3" t="s">
        <v>30806</v>
      </c>
      <c r="IOJ16541" s="3" t="s">
        <v>8132</v>
      </c>
      <c r="IOK16541" s="3" t="s">
        <v>30806</v>
      </c>
      <c r="IOL16541" s="3" t="s">
        <v>8132</v>
      </c>
      <c r="IOM16541" s="3" t="s">
        <v>30806</v>
      </c>
      <c r="ION16541" s="3" t="s">
        <v>8132</v>
      </c>
      <c r="IOO16541" s="3" t="s">
        <v>30806</v>
      </c>
      <c r="IOP16541" s="3" t="s">
        <v>8132</v>
      </c>
      <c r="IOQ16541" s="3" t="s">
        <v>30806</v>
      </c>
      <c r="IOR16541" s="3" t="s">
        <v>8132</v>
      </c>
      <c r="IOS16541" s="3" t="s">
        <v>30806</v>
      </c>
      <c r="IOT16541" s="3" t="s">
        <v>8132</v>
      </c>
      <c r="IOU16541" s="3" t="s">
        <v>30806</v>
      </c>
      <c r="IOV16541" s="3" t="s">
        <v>8132</v>
      </c>
      <c r="IOW16541" s="3" t="s">
        <v>30806</v>
      </c>
      <c r="IOX16541" s="3" t="s">
        <v>8132</v>
      </c>
      <c r="IOY16541" s="3" t="s">
        <v>30806</v>
      </c>
      <c r="IOZ16541" s="3" t="s">
        <v>8132</v>
      </c>
      <c r="IPA16541" s="3" t="s">
        <v>30806</v>
      </c>
      <c r="IPB16541" s="3" t="s">
        <v>8132</v>
      </c>
      <c r="IPC16541" s="3" t="s">
        <v>30806</v>
      </c>
      <c r="IPD16541" s="3" t="s">
        <v>8132</v>
      </c>
      <c r="IPE16541" s="3" t="s">
        <v>30806</v>
      </c>
      <c r="IPF16541" s="3" t="s">
        <v>8132</v>
      </c>
      <c r="IPG16541" s="3" t="s">
        <v>30806</v>
      </c>
      <c r="IPH16541" s="3" t="s">
        <v>8132</v>
      </c>
      <c r="IPI16541" s="3" t="s">
        <v>30806</v>
      </c>
      <c r="IPJ16541" s="3" t="s">
        <v>8132</v>
      </c>
      <c r="IPK16541" s="3" t="s">
        <v>30806</v>
      </c>
      <c r="IPL16541" s="3" t="s">
        <v>8132</v>
      </c>
      <c r="IPM16541" s="3" t="s">
        <v>30806</v>
      </c>
      <c r="IPN16541" s="3" t="s">
        <v>8132</v>
      </c>
      <c r="IPO16541" s="3" t="s">
        <v>30806</v>
      </c>
      <c r="IPP16541" s="3" t="s">
        <v>8132</v>
      </c>
      <c r="IPQ16541" s="3" t="s">
        <v>30806</v>
      </c>
      <c r="IPR16541" s="3" t="s">
        <v>8132</v>
      </c>
      <c r="IPS16541" s="3" t="s">
        <v>30806</v>
      </c>
      <c r="IPT16541" s="3" t="s">
        <v>8132</v>
      </c>
      <c r="IPU16541" s="3" t="s">
        <v>30806</v>
      </c>
      <c r="IPV16541" s="3" t="s">
        <v>8132</v>
      </c>
      <c r="IPW16541" s="3" t="s">
        <v>30806</v>
      </c>
      <c r="IPX16541" s="3" t="s">
        <v>8132</v>
      </c>
      <c r="IPY16541" s="3" t="s">
        <v>30806</v>
      </c>
      <c r="IPZ16541" s="3" t="s">
        <v>8132</v>
      </c>
      <c r="IQA16541" s="3" t="s">
        <v>30806</v>
      </c>
      <c r="IQB16541" s="3" t="s">
        <v>8132</v>
      </c>
      <c r="IQC16541" s="3" t="s">
        <v>30806</v>
      </c>
      <c r="IQD16541" s="3" t="s">
        <v>8132</v>
      </c>
      <c r="IQE16541" s="3" t="s">
        <v>30806</v>
      </c>
      <c r="IQF16541" s="3" t="s">
        <v>8132</v>
      </c>
      <c r="IQG16541" s="3" t="s">
        <v>30806</v>
      </c>
      <c r="IQH16541" s="3" t="s">
        <v>8132</v>
      </c>
      <c r="IQI16541" s="3" t="s">
        <v>30806</v>
      </c>
      <c r="IQJ16541" s="3" t="s">
        <v>8132</v>
      </c>
      <c r="IQK16541" s="3" t="s">
        <v>30806</v>
      </c>
      <c r="IQL16541" s="3" t="s">
        <v>8132</v>
      </c>
      <c r="IQM16541" s="3" t="s">
        <v>30806</v>
      </c>
      <c r="IQN16541" s="3" t="s">
        <v>8132</v>
      </c>
      <c r="IQO16541" s="3" t="s">
        <v>30806</v>
      </c>
      <c r="IQP16541" s="3" t="s">
        <v>8132</v>
      </c>
      <c r="IQQ16541" s="3" t="s">
        <v>30806</v>
      </c>
      <c r="IQR16541" s="3" t="s">
        <v>8132</v>
      </c>
      <c r="IQS16541" s="3" t="s">
        <v>30806</v>
      </c>
      <c r="IQT16541" s="3" t="s">
        <v>8132</v>
      </c>
      <c r="IQU16541" s="3" t="s">
        <v>30806</v>
      </c>
      <c r="IQV16541" s="3" t="s">
        <v>8132</v>
      </c>
      <c r="IQW16541" s="3" t="s">
        <v>30806</v>
      </c>
      <c r="IQX16541" s="3" t="s">
        <v>8132</v>
      </c>
      <c r="IQY16541" s="3" t="s">
        <v>30806</v>
      </c>
      <c r="IQZ16541" s="3" t="s">
        <v>8132</v>
      </c>
      <c r="IRA16541" s="3" t="s">
        <v>30806</v>
      </c>
      <c r="IRB16541" s="3" t="s">
        <v>8132</v>
      </c>
      <c r="IRC16541" s="3" t="s">
        <v>30806</v>
      </c>
      <c r="IRD16541" s="3" t="s">
        <v>8132</v>
      </c>
      <c r="IRE16541" s="3" t="s">
        <v>30806</v>
      </c>
      <c r="IRF16541" s="3" t="s">
        <v>8132</v>
      </c>
      <c r="IRG16541" s="3" t="s">
        <v>30806</v>
      </c>
      <c r="IRH16541" s="3" t="s">
        <v>8132</v>
      </c>
      <c r="IRI16541" s="3" t="s">
        <v>30806</v>
      </c>
      <c r="IRJ16541" s="3" t="s">
        <v>8132</v>
      </c>
      <c r="IRK16541" s="3" t="s">
        <v>30806</v>
      </c>
      <c r="IRL16541" s="3" t="s">
        <v>8132</v>
      </c>
      <c r="IRM16541" s="3" t="s">
        <v>30806</v>
      </c>
      <c r="IRN16541" s="3" t="s">
        <v>8132</v>
      </c>
      <c r="IRO16541" s="3" t="s">
        <v>30806</v>
      </c>
      <c r="IRP16541" s="3" t="s">
        <v>8132</v>
      </c>
      <c r="IRQ16541" s="3" t="s">
        <v>30806</v>
      </c>
      <c r="IRR16541" s="3" t="s">
        <v>8132</v>
      </c>
      <c r="IRS16541" s="3" t="s">
        <v>30806</v>
      </c>
      <c r="IRT16541" s="3" t="s">
        <v>8132</v>
      </c>
      <c r="IRU16541" s="3" t="s">
        <v>30806</v>
      </c>
      <c r="IRV16541" s="3" t="s">
        <v>8132</v>
      </c>
      <c r="IRW16541" s="3" t="s">
        <v>30806</v>
      </c>
      <c r="IRX16541" s="3" t="s">
        <v>8132</v>
      </c>
      <c r="IRY16541" s="3" t="s">
        <v>30806</v>
      </c>
      <c r="IRZ16541" s="3" t="s">
        <v>8132</v>
      </c>
      <c r="ISA16541" s="3" t="s">
        <v>30806</v>
      </c>
      <c r="ISB16541" s="3" t="s">
        <v>8132</v>
      </c>
      <c r="ISC16541" s="3" t="s">
        <v>30806</v>
      </c>
      <c r="ISD16541" s="3" t="s">
        <v>8132</v>
      </c>
      <c r="ISE16541" s="3" t="s">
        <v>30806</v>
      </c>
      <c r="ISF16541" s="3" t="s">
        <v>8132</v>
      </c>
      <c r="ISG16541" s="3" t="s">
        <v>30806</v>
      </c>
      <c r="ISH16541" s="3" t="s">
        <v>8132</v>
      </c>
      <c r="ISI16541" s="3" t="s">
        <v>30806</v>
      </c>
      <c r="ISJ16541" s="3" t="s">
        <v>8132</v>
      </c>
      <c r="ISK16541" s="3" t="s">
        <v>30806</v>
      </c>
      <c r="ISL16541" s="3" t="s">
        <v>8132</v>
      </c>
      <c r="ISM16541" s="3" t="s">
        <v>30806</v>
      </c>
      <c r="ISN16541" s="3" t="s">
        <v>8132</v>
      </c>
      <c r="ISO16541" s="3" t="s">
        <v>30806</v>
      </c>
      <c r="ISP16541" s="3" t="s">
        <v>8132</v>
      </c>
      <c r="ISQ16541" s="3" t="s">
        <v>30806</v>
      </c>
      <c r="ISR16541" s="3" t="s">
        <v>8132</v>
      </c>
      <c r="ISS16541" s="3" t="s">
        <v>30806</v>
      </c>
      <c r="IST16541" s="3" t="s">
        <v>8132</v>
      </c>
      <c r="ISU16541" s="3" t="s">
        <v>30806</v>
      </c>
      <c r="ISV16541" s="3" t="s">
        <v>8132</v>
      </c>
      <c r="ISW16541" s="3" t="s">
        <v>30806</v>
      </c>
      <c r="ISX16541" s="3" t="s">
        <v>8132</v>
      </c>
      <c r="ISY16541" s="3" t="s">
        <v>30806</v>
      </c>
      <c r="ISZ16541" s="3" t="s">
        <v>8132</v>
      </c>
      <c r="ITA16541" s="3" t="s">
        <v>30806</v>
      </c>
      <c r="ITB16541" s="3" t="s">
        <v>8132</v>
      </c>
      <c r="ITC16541" s="3" t="s">
        <v>30806</v>
      </c>
      <c r="ITD16541" s="3" t="s">
        <v>8132</v>
      </c>
      <c r="ITE16541" s="3" t="s">
        <v>30806</v>
      </c>
      <c r="ITF16541" s="3" t="s">
        <v>8132</v>
      </c>
      <c r="ITG16541" s="3" t="s">
        <v>30806</v>
      </c>
      <c r="ITH16541" s="3" t="s">
        <v>8132</v>
      </c>
      <c r="ITI16541" s="3" t="s">
        <v>30806</v>
      </c>
      <c r="ITJ16541" s="3" t="s">
        <v>8132</v>
      </c>
      <c r="ITK16541" s="3" t="s">
        <v>30806</v>
      </c>
      <c r="ITL16541" s="3" t="s">
        <v>8132</v>
      </c>
      <c r="ITM16541" s="3" t="s">
        <v>30806</v>
      </c>
      <c r="ITN16541" s="3" t="s">
        <v>8132</v>
      </c>
      <c r="ITO16541" s="3" t="s">
        <v>30806</v>
      </c>
      <c r="ITP16541" s="3" t="s">
        <v>8132</v>
      </c>
      <c r="ITQ16541" s="3" t="s">
        <v>30806</v>
      </c>
      <c r="ITR16541" s="3" t="s">
        <v>8132</v>
      </c>
      <c r="ITS16541" s="3" t="s">
        <v>30806</v>
      </c>
      <c r="ITT16541" s="3" t="s">
        <v>8132</v>
      </c>
      <c r="ITU16541" s="3" t="s">
        <v>30806</v>
      </c>
      <c r="ITV16541" s="3" t="s">
        <v>8132</v>
      </c>
      <c r="ITW16541" s="3" t="s">
        <v>30806</v>
      </c>
      <c r="ITX16541" s="3" t="s">
        <v>8132</v>
      </c>
      <c r="ITY16541" s="3" t="s">
        <v>30806</v>
      </c>
      <c r="ITZ16541" s="3" t="s">
        <v>8132</v>
      </c>
      <c r="IUA16541" s="3" t="s">
        <v>30806</v>
      </c>
      <c r="IUB16541" s="3" t="s">
        <v>8132</v>
      </c>
      <c r="IUC16541" s="3" t="s">
        <v>30806</v>
      </c>
      <c r="IUD16541" s="3" t="s">
        <v>8132</v>
      </c>
      <c r="IUE16541" s="3" t="s">
        <v>30806</v>
      </c>
      <c r="IUF16541" s="3" t="s">
        <v>8132</v>
      </c>
      <c r="IUG16541" s="3" t="s">
        <v>30806</v>
      </c>
      <c r="IUH16541" s="3" t="s">
        <v>8132</v>
      </c>
      <c r="IUI16541" s="3" t="s">
        <v>30806</v>
      </c>
      <c r="IUJ16541" s="3" t="s">
        <v>8132</v>
      </c>
      <c r="IUK16541" s="3" t="s">
        <v>30806</v>
      </c>
      <c r="IUL16541" s="3" t="s">
        <v>8132</v>
      </c>
      <c r="IUM16541" s="3" t="s">
        <v>30806</v>
      </c>
      <c r="IUN16541" s="3" t="s">
        <v>8132</v>
      </c>
      <c r="IUO16541" s="3" t="s">
        <v>30806</v>
      </c>
      <c r="IUP16541" s="3" t="s">
        <v>8132</v>
      </c>
      <c r="IUQ16541" s="3" t="s">
        <v>30806</v>
      </c>
      <c r="IUR16541" s="3" t="s">
        <v>8132</v>
      </c>
      <c r="IUS16541" s="3" t="s">
        <v>30806</v>
      </c>
      <c r="IUT16541" s="3" t="s">
        <v>8132</v>
      </c>
      <c r="IUU16541" s="3" t="s">
        <v>30806</v>
      </c>
      <c r="IUV16541" s="3" t="s">
        <v>8132</v>
      </c>
      <c r="IUW16541" s="3" t="s">
        <v>30806</v>
      </c>
      <c r="IUX16541" s="3" t="s">
        <v>8132</v>
      </c>
      <c r="IUY16541" s="3" t="s">
        <v>30806</v>
      </c>
      <c r="IUZ16541" s="3" t="s">
        <v>8132</v>
      </c>
      <c r="IVA16541" s="3" t="s">
        <v>30806</v>
      </c>
      <c r="IVB16541" s="3" t="s">
        <v>8132</v>
      </c>
      <c r="IVC16541" s="3" t="s">
        <v>30806</v>
      </c>
      <c r="IVD16541" s="3" t="s">
        <v>8132</v>
      </c>
      <c r="IVE16541" s="3" t="s">
        <v>30806</v>
      </c>
      <c r="IVF16541" s="3" t="s">
        <v>8132</v>
      </c>
      <c r="IVG16541" s="3" t="s">
        <v>30806</v>
      </c>
      <c r="IVH16541" s="3" t="s">
        <v>8132</v>
      </c>
      <c r="IVI16541" s="3" t="s">
        <v>30806</v>
      </c>
      <c r="IVJ16541" s="3" t="s">
        <v>8132</v>
      </c>
      <c r="IVK16541" s="3" t="s">
        <v>30806</v>
      </c>
      <c r="IVL16541" s="3" t="s">
        <v>8132</v>
      </c>
      <c r="IVM16541" s="3" t="s">
        <v>30806</v>
      </c>
      <c r="IVN16541" s="3" t="s">
        <v>8132</v>
      </c>
      <c r="IVO16541" s="3" t="s">
        <v>30806</v>
      </c>
      <c r="IVP16541" s="3" t="s">
        <v>8132</v>
      </c>
      <c r="IVQ16541" s="3" t="s">
        <v>30806</v>
      </c>
      <c r="IVR16541" s="3" t="s">
        <v>8132</v>
      </c>
      <c r="IVS16541" s="3" t="s">
        <v>30806</v>
      </c>
      <c r="IVT16541" s="3" t="s">
        <v>8132</v>
      </c>
      <c r="IVU16541" s="3" t="s">
        <v>30806</v>
      </c>
      <c r="IVV16541" s="3" t="s">
        <v>8132</v>
      </c>
      <c r="IVW16541" s="3" t="s">
        <v>30806</v>
      </c>
      <c r="IVX16541" s="3" t="s">
        <v>8132</v>
      </c>
      <c r="IVY16541" s="3" t="s">
        <v>30806</v>
      </c>
      <c r="IVZ16541" s="3" t="s">
        <v>8132</v>
      </c>
      <c r="IWA16541" s="3" t="s">
        <v>30806</v>
      </c>
      <c r="IWB16541" s="3" t="s">
        <v>8132</v>
      </c>
      <c r="IWC16541" s="3" t="s">
        <v>30806</v>
      </c>
      <c r="IWD16541" s="3" t="s">
        <v>8132</v>
      </c>
      <c r="IWE16541" s="3" t="s">
        <v>30806</v>
      </c>
      <c r="IWF16541" s="3" t="s">
        <v>8132</v>
      </c>
      <c r="IWG16541" s="3" t="s">
        <v>30806</v>
      </c>
      <c r="IWH16541" s="3" t="s">
        <v>8132</v>
      </c>
      <c r="IWI16541" s="3" t="s">
        <v>30806</v>
      </c>
      <c r="IWJ16541" s="3" t="s">
        <v>8132</v>
      </c>
      <c r="IWK16541" s="3" t="s">
        <v>30806</v>
      </c>
      <c r="IWL16541" s="3" t="s">
        <v>8132</v>
      </c>
      <c r="IWM16541" s="3" t="s">
        <v>30806</v>
      </c>
      <c r="IWN16541" s="3" t="s">
        <v>8132</v>
      </c>
      <c r="IWO16541" s="3" t="s">
        <v>30806</v>
      </c>
      <c r="IWP16541" s="3" t="s">
        <v>8132</v>
      </c>
      <c r="IWQ16541" s="3" t="s">
        <v>30806</v>
      </c>
      <c r="IWR16541" s="3" t="s">
        <v>8132</v>
      </c>
      <c r="IWS16541" s="3" t="s">
        <v>30806</v>
      </c>
      <c r="IWT16541" s="3" t="s">
        <v>8132</v>
      </c>
      <c r="IWU16541" s="3" t="s">
        <v>30806</v>
      </c>
      <c r="IWV16541" s="3" t="s">
        <v>8132</v>
      </c>
      <c r="IWW16541" s="3" t="s">
        <v>30806</v>
      </c>
      <c r="IWX16541" s="3" t="s">
        <v>8132</v>
      </c>
      <c r="IWY16541" s="3" t="s">
        <v>30806</v>
      </c>
      <c r="IWZ16541" s="3" t="s">
        <v>8132</v>
      </c>
      <c r="IXA16541" s="3" t="s">
        <v>30806</v>
      </c>
      <c r="IXB16541" s="3" t="s">
        <v>8132</v>
      </c>
      <c r="IXC16541" s="3" t="s">
        <v>30806</v>
      </c>
      <c r="IXD16541" s="3" t="s">
        <v>8132</v>
      </c>
      <c r="IXE16541" s="3" t="s">
        <v>30806</v>
      </c>
      <c r="IXF16541" s="3" t="s">
        <v>8132</v>
      </c>
      <c r="IXG16541" s="3" t="s">
        <v>30806</v>
      </c>
      <c r="IXH16541" s="3" t="s">
        <v>8132</v>
      </c>
      <c r="IXI16541" s="3" t="s">
        <v>30806</v>
      </c>
      <c r="IXJ16541" s="3" t="s">
        <v>8132</v>
      </c>
      <c r="IXK16541" s="3" t="s">
        <v>30806</v>
      </c>
      <c r="IXL16541" s="3" t="s">
        <v>8132</v>
      </c>
      <c r="IXM16541" s="3" t="s">
        <v>30806</v>
      </c>
      <c r="IXN16541" s="3" t="s">
        <v>8132</v>
      </c>
      <c r="IXO16541" s="3" t="s">
        <v>30806</v>
      </c>
      <c r="IXP16541" s="3" t="s">
        <v>8132</v>
      </c>
      <c r="IXQ16541" s="3" t="s">
        <v>30806</v>
      </c>
      <c r="IXR16541" s="3" t="s">
        <v>8132</v>
      </c>
      <c r="IXS16541" s="3" t="s">
        <v>30806</v>
      </c>
      <c r="IXT16541" s="3" t="s">
        <v>8132</v>
      </c>
      <c r="IXU16541" s="3" t="s">
        <v>30806</v>
      </c>
      <c r="IXV16541" s="3" t="s">
        <v>8132</v>
      </c>
      <c r="IXW16541" s="3" t="s">
        <v>30806</v>
      </c>
      <c r="IXX16541" s="3" t="s">
        <v>8132</v>
      </c>
      <c r="IXY16541" s="3" t="s">
        <v>30806</v>
      </c>
      <c r="IXZ16541" s="3" t="s">
        <v>8132</v>
      </c>
      <c r="IYA16541" s="3" t="s">
        <v>30806</v>
      </c>
      <c r="IYB16541" s="3" t="s">
        <v>8132</v>
      </c>
      <c r="IYC16541" s="3" t="s">
        <v>30806</v>
      </c>
      <c r="IYD16541" s="3" t="s">
        <v>8132</v>
      </c>
      <c r="IYE16541" s="3" t="s">
        <v>30806</v>
      </c>
      <c r="IYF16541" s="3" t="s">
        <v>8132</v>
      </c>
      <c r="IYG16541" s="3" t="s">
        <v>30806</v>
      </c>
      <c r="IYH16541" s="3" t="s">
        <v>8132</v>
      </c>
      <c r="IYI16541" s="3" t="s">
        <v>30806</v>
      </c>
      <c r="IYJ16541" s="3" t="s">
        <v>8132</v>
      </c>
      <c r="IYK16541" s="3" t="s">
        <v>30806</v>
      </c>
      <c r="IYL16541" s="3" t="s">
        <v>8132</v>
      </c>
      <c r="IYM16541" s="3" t="s">
        <v>30806</v>
      </c>
      <c r="IYN16541" s="3" t="s">
        <v>8132</v>
      </c>
      <c r="IYO16541" s="3" t="s">
        <v>30806</v>
      </c>
      <c r="IYP16541" s="3" t="s">
        <v>8132</v>
      </c>
      <c r="IYQ16541" s="3" t="s">
        <v>30806</v>
      </c>
      <c r="IYR16541" s="3" t="s">
        <v>8132</v>
      </c>
      <c r="IYS16541" s="3" t="s">
        <v>30806</v>
      </c>
      <c r="IYT16541" s="3" t="s">
        <v>8132</v>
      </c>
      <c r="IYU16541" s="3" t="s">
        <v>30806</v>
      </c>
      <c r="IYV16541" s="3" t="s">
        <v>8132</v>
      </c>
      <c r="IYW16541" s="3" t="s">
        <v>30806</v>
      </c>
      <c r="IYX16541" s="3" t="s">
        <v>8132</v>
      </c>
      <c r="IYY16541" s="3" t="s">
        <v>30806</v>
      </c>
      <c r="IYZ16541" s="3" t="s">
        <v>8132</v>
      </c>
      <c r="IZA16541" s="3" t="s">
        <v>30806</v>
      </c>
      <c r="IZB16541" s="3" t="s">
        <v>8132</v>
      </c>
      <c r="IZC16541" s="3" t="s">
        <v>30806</v>
      </c>
      <c r="IZD16541" s="3" t="s">
        <v>8132</v>
      </c>
      <c r="IZE16541" s="3" t="s">
        <v>30806</v>
      </c>
      <c r="IZF16541" s="3" t="s">
        <v>8132</v>
      </c>
      <c r="IZG16541" s="3" t="s">
        <v>30806</v>
      </c>
      <c r="IZH16541" s="3" t="s">
        <v>8132</v>
      </c>
      <c r="IZI16541" s="3" t="s">
        <v>30806</v>
      </c>
      <c r="IZJ16541" s="3" t="s">
        <v>8132</v>
      </c>
      <c r="IZK16541" s="3" t="s">
        <v>30806</v>
      </c>
      <c r="IZL16541" s="3" t="s">
        <v>8132</v>
      </c>
      <c r="IZM16541" s="3" t="s">
        <v>30806</v>
      </c>
      <c r="IZN16541" s="3" t="s">
        <v>8132</v>
      </c>
      <c r="IZO16541" s="3" t="s">
        <v>30806</v>
      </c>
      <c r="IZP16541" s="3" t="s">
        <v>8132</v>
      </c>
      <c r="IZQ16541" s="3" t="s">
        <v>30806</v>
      </c>
      <c r="IZR16541" s="3" t="s">
        <v>8132</v>
      </c>
      <c r="IZS16541" s="3" t="s">
        <v>30806</v>
      </c>
      <c r="IZT16541" s="3" t="s">
        <v>8132</v>
      </c>
      <c r="IZU16541" s="3" t="s">
        <v>30806</v>
      </c>
      <c r="IZV16541" s="3" t="s">
        <v>8132</v>
      </c>
      <c r="IZW16541" s="3" t="s">
        <v>30806</v>
      </c>
      <c r="IZX16541" s="3" t="s">
        <v>8132</v>
      </c>
      <c r="IZY16541" s="3" t="s">
        <v>30806</v>
      </c>
      <c r="IZZ16541" s="3" t="s">
        <v>8132</v>
      </c>
      <c r="JAA16541" s="3" t="s">
        <v>30806</v>
      </c>
      <c r="JAB16541" s="3" t="s">
        <v>8132</v>
      </c>
      <c r="JAC16541" s="3" t="s">
        <v>30806</v>
      </c>
      <c r="JAD16541" s="3" t="s">
        <v>8132</v>
      </c>
      <c r="JAE16541" s="3" t="s">
        <v>30806</v>
      </c>
      <c r="JAF16541" s="3" t="s">
        <v>8132</v>
      </c>
      <c r="JAG16541" s="3" t="s">
        <v>30806</v>
      </c>
      <c r="JAH16541" s="3" t="s">
        <v>8132</v>
      </c>
      <c r="JAI16541" s="3" t="s">
        <v>30806</v>
      </c>
      <c r="JAJ16541" s="3" t="s">
        <v>8132</v>
      </c>
      <c r="JAK16541" s="3" t="s">
        <v>30806</v>
      </c>
      <c r="JAL16541" s="3" t="s">
        <v>8132</v>
      </c>
      <c r="JAM16541" s="3" t="s">
        <v>30806</v>
      </c>
      <c r="JAN16541" s="3" t="s">
        <v>8132</v>
      </c>
      <c r="JAO16541" s="3" t="s">
        <v>30806</v>
      </c>
      <c r="JAP16541" s="3" t="s">
        <v>8132</v>
      </c>
      <c r="JAQ16541" s="3" t="s">
        <v>30806</v>
      </c>
      <c r="JAR16541" s="3" t="s">
        <v>8132</v>
      </c>
      <c r="JAS16541" s="3" t="s">
        <v>30806</v>
      </c>
      <c r="JAT16541" s="3" t="s">
        <v>8132</v>
      </c>
      <c r="JAU16541" s="3" t="s">
        <v>30806</v>
      </c>
      <c r="JAV16541" s="3" t="s">
        <v>8132</v>
      </c>
      <c r="JAW16541" s="3" t="s">
        <v>30806</v>
      </c>
      <c r="JAX16541" s="3" t="s">
        <v>8132</v>
      </c>
      <c r="JAY16541" s="3" t="s">
        <v>30806</v>
      </c>
      <c r="JAZ16541" s="3" t="s">
        <v>8132</v>
      </c>
      <c r="JBA16541" s="3" t="s">
        <v>30806</v>
      </c>
      <c r="JBB16541" s="3" t="s">
        <v>8132</v>
      </c>
      <c r="JBC16541" s="3" t="s">
        <v>30806</v>
      </c>
      <c r="JBD16541" s="3" t="s">
        <v>8132</v>
      </c>
      <c r="JBE16541" s="3" t="s">
        <v>30806</v>
      </c>
      <c r="JBF16541" s="3" t="s">
        <v>8132</v>
      </c>
      <c r="JBG16541" s="3" t="s">
        <v>30806</v>
      </c>
      <c r="JBH16541" s="3" t="s">
        <v>8132</v>
      </c>
      <c r="JBI16541" s="3" t="s">
        <v>30806</v>
      </c>
      <c r="JBJ16541" s="3" t="s">
        <v>8132</v>
      </c>
      <c r="JBK16541" s="3" t="s">
        <v>30806</v>
      </c>
      <c r="JBL16541" s="3" t="s">
        <v>8132</v>
      </c>
      <c r="JBM16541" s="3" t="s">
        <v>30806</v>
      </c>
      <c r="JBN16541" s="3" t="s">
        <v>8132</v>
      </c>
      <c r="JBO16541" s="3" t="s">
        <v>30806</v>
      </c>
      <c r="JBP16541" s="3" t="s">
        <v>8132</v>
      </c>
      <c r="JBQ16541" s="3" t="s">
        <v>30806</v>
      </c>
      <c r="JBR16541" s="3" t="s">
        <v>8132</v>
      </c>
      <c r="JBS16541" s="3" t="s">
        <v>30806</v>
      </c>
      <c r="JBT16541" s="3" t="s">
        <v>8132</v>
      </c>
      <c r="JBU16541" s="3" t="s">
        <v>30806</v>
      </c>
      <c r="JBV16541" s="3" t="s">
        <v>8132</v>
      </c>
      <c r="JBW16541" s="3" t="s">
        <v>30806</v>
      </c>
      <c r="JBX16541" s="3" t="s">
        <v>8132</v>
      </c>
      <c r="JBY16541" s="3" t="s">
        <v>30806</v>
      </c>
      <c r="JBZ16541" s="3" t="s">
        <v>8132</v>
      </c>
      <c r="JCA16541" s="3" t="s">
        <v>30806</v>
      </c>
      <c r="JCB16541" s="3" t="s">
        <v>8132</v>
      </c>
      <c r="JCC16541" s="3" t="s">
        <v>30806</v>
      </c>
      <c r="JCD16541" s="3" t="s">
        <v>8132</v>
      </c>
      <c r="JCE16541" s="3" t="s">
        <v>30806</v>
      </c>
      <c r="JCF16541" s="3" t="s">
        <v>8132</v>
      </c>
      <c r="JCG16541" s="3" t="s">
        <v>30806</v>
      </c>
      <c r="JCH16541" s="3" t="s">
        <v>8132</v>
      </c>
      <c r="JCI16541" s="3" t="s">
        <v>30806</v>
      </c>
      <c r="JCJ16541" s="3" t="s">
        <v>8132</v>
      </c>
      <c r="JCK16541" s="3" t="s">
        <v>30806</v>
      </c>
      <c r="JCL16541" s="3" t="s">
        <v>8132</v>
      </c>
      <c r="JCM16541" s="3" t="s">
        <v>30806</v>
      </c>
      <c r="JCN16541" s="3" t="s">
        <v>8132</v>
      </c>
      <c r="JCO16541" s="3" t="s">
        <v>30806</v>
      </c>
      <c r="JCP16541" s="3" t="s">
        <v>8132</v>
      </c>
      <c r="JCQ16541" s="3" t="s">
        <v>30806</v>
      </c>
      <c r="JCR16541" s="3" t="s">
        <v>8132</v>
      </c>
      <c r="JCS16541" s="3" t="s">
        <v>30806</v>
      </c>
      <c r="JCT16541" s="3" t="s">
        <v>8132</v>
      </c>
      <c r="JCU16541" s="3" t="s">
        <v>30806</v>
      </c>
      <c r="JCV16541" s="3" t="s">
        <v>8132</v>
      </c>
      <c r="JCW16541" s="3" t="s">
        <v>30806</v>
      </c>
      <c r="JCX16541" s="3" t="s">
        <v>8132</v>
      </c>
      <c r="JCY16541" s="3" t="s">
        <v>30806</v>
      </c>
      <c r="JCZ16541" s="3" t="s">
        <v>8132</v>
      </c>
      <c r="JDA16541" s="3" t="s">
        <v>30806</v>
      </c>
      <c r="JDB16541" s="3" t="s">
        <v>8132</v>
      </c>
      <c r="JDC16541" s="3" t="s">
        <v>30806</v>
      </c>
      <c r="JDD16541" s="3" t="s">
        <v>8132</v>
      </c>
      <c r="JDE16541" s="3" t="s">
        <v>30806</v>
      </c>
      <c r="JDF16541" s="3" t="s">
        <v>8132</v>
      </c>
      <c r="JDG16541" s="3" t="s">
        <v>30806</v>
      </c>
      <c r="JDH16541" s="3" t="s">
        <v>8132</v>
      </c>
      <c r="JDI16541" s="3" t="s">
        <v>30806</v>
      </c>
      <c r="JDJ16541" s="3" t="s">
        <v>8132</v>
      </c>
      <c r="JDK16541" s="3" t="s">
        <v>30806</v>
      </c>
      <c r="JDL16541" s="3" t="s">
        <v>8132</v>
      </c>
      <c r="JDM16541" s="3" t="s">
        <v>30806</v>
      </c>
      <c r="JDN16541" s="3" t="s">
        <v>8132</v>
      </c>
      <c r="JDO16541" s="3" t="s">
        <v>30806</v>
      </c>
      <c r="JDP16541" s="3" t="s">
        <v>8132</v>
      </c>
      <c r="JDQ16541" s="3" t="s">
        <v>30806</v>
      </c>
      <c r="JDR16541" s="3" t="s">
        <v>8132</v>
      </c>
      <c r="JDS16541" s="3" t="s">
        <v>30806</v>
      </c>
      <c r="JDT16541" s="3" t="s">
        <v>8132</v>
      </c>
      <c r="JDU16541" s="3" t="s">
        <v>30806</v>
      </c>
      <c r="JDV16541" s="3" t="s">
        <v>8132</v>
      </c>
      <c r="JDW16541" s="3" t="s">
        <v>30806</v>
      </c>
      <c r="JDX16541" s="3" t="s">
        <v>8132</v>
      </c>
      <c r="JDY16541" s="3" t="s">
        <v>30806</v>
      </c>
      <c r="JDZ16541" s="3" t="s">
        <v>8132</v>
      </c>
      <c r="JEA16541" s="3" t="s">
        <v>30806</v>
      </c>
      <c r="JEB16541" s="3" t="s">
        <v>8132</v>
      </c>
      <c r="JEC16541" s="3" t="s">
        <v>30806</v>
      </c>
      <c r="JED16541" s="3" t="s">
        <v>8132</v>
      </c>
      <c r="JEE16541" s="3" t="s">
        <v>30806</v>
      </c>
      <c r="JEF16541" s="3" t="s">
        <v>8132</v>
      </c>
      <c r="JEG16541" s="3" t="s">
        <v>30806</v>
      </c>
      <c r="JEH16541" s="3" t="s">
        <v>8132</v>
      </c>
      <c r="JEI16541" s="3" t="s">
        <v>30806</v>
      </c>
      <c r="JEJ16541" s="3" t="s">
        <v>8132</v>
      </c>
      <c r="JEK16541" s="3" t="s">
        <v>30806</v>
      </c>
      <c r="JEL16541" s="3" t="s">
        <v>8132</v>
      </c>
      <c r="JEM16541" s="3" t="s">
        <v>30806</v>
      </c>
      <c r="JEN16541" s="3" t="s">
        <v>8132</v>
      </c>
      <c r="JEO16541" s="3" t="s">
        <v>30806</v>
      </c>
      <c r="JEP16541" s="3" t="s">
        <v>8132</v>
      </c>
      <c r="JEQ16541" s="3" t="s">
        <v>30806</v>
      </c>
      <c r="JER16541" s="3" t="s">
        <v>8132</v>
      </c>
      <c r="JES16541" s="3" t="s">
        <v>30806</v>
      </c>
      <c r="JET16541" s="3" t="s">
        <v>8132</v>
      </c>
      <c r="JEU16541" s="3" t="s">
        <v>30806</v>
      </c>
      <c r="JEV16541" s="3" t="s">
        <v>8132</v>
      </c>
      <c r="JEW16541" s="3" t="s">
        <v>30806</v>
      </c>
      <c r="JEX16541" s="3" t="s">
        <v>8132</v>
      </c>
      <c r="JEY16541" s="3" t="s">
        <v>30806</v>
      </c>
      <c r="JEZ16541" s="3" t="s">
        <v>8132</v>
      </c>
      <c r="JFA16541" s="3" t="s">
        <v>30806</v>
      </c>
      <c r="JFB16541" s="3" t="s">
        <v>8132</v>
      </c>
      <c r="JFC16541" s="3" t="s">
        <v>30806</v>
      </c>
      <c r="JFD16541" s="3" t="s">
        <v>8132</v>
      </c>
      <c r="JFE16541" s="3" t="s">
        <v>30806</v>
      </c>
      <c r="JFF16541" s="3" t="s">
        <v>8132</v>
      </c>
      <c r="JFG16541" s="3" t="s">
        <v>30806</v>
      </c>
      <c r="JFH16541" s="3" t="s">
        <v>8132</v>
      </c>
      <c r="JFI16541" s="3" t="s">
        <v>30806</v>
      </c>
      <c r="JFJ16541" s="3" t="s">
        <v>8132</v>
      </c>
      <c r="JFK16541" s="3" t="s">
        <v>30806</v>
      </c>
      <c r="JFL16541" s="3" t="s">
        <v>8132</v>
      </c>
      <c r="JFM16541" s="3" t="s">
        <v>30806</v>
      </c>
      <c r="JFN16541" s="3" t="s">
        <v>8132</v>
      </c>
      <c r="JFO16541" s="3" t="s">
        <v>30806</v>
      </c>
      <c r="JFP16541" s="3" t="s">
        <v>8132</v>
      </c>
      <c r="JFQ16541" s="3" t="s">
        <v>30806</v>
      </c>
      <c r="JFR16541" s="3" t="s">
        <v>8132</v>
      </c>
      <c r="JFS16541" s="3" t="s">
        <v>30806</v>
      </c>
      <c r="JFT16541" s="3" t="s">
        <v>8132</v>
      </c>
      <c r="JFU16541" s="3" t="s">
        <v>30806</v>
      </c>
      <c r="JFV16541" s="3" t="s">
        <v>8132</v>
      </c>
      <c r="JFW16541" s="3" t="s">
        <v>30806</v>
      </c>
      <c r="JFX16541" s="3" t="s">
        <v>8132</v>
      </c>
      <c r="JFY16541" s="3" t="s">
        <v>30806</v>
      </c>
      <c r="JFZ16541" s="3" t="s">
        <v>8132</v>
      </c>
      <c r="JGA16541" s="3" t="s">
        <v>30806</v>
      </c>
      <c r="JGB16541" s="3" t="s">
        <v>8132</v>
      </c>
      <c r="JGC16541" s="3" t="s">
        <v>30806</v>
      </c>
      <c r="JGD16541" s="3" t="s">
        <v>8132</v>
      </c>
      <c r="JGE16541" s="3" t="s">
        <v>30806</v>
      </c>
      <c r="JGF16541" s="3" t="s">
        <v>8132</v>
      </c>
      <c r="JGG16541" s="3" t="s">
        <v>30806</v>
      </c>
      <c r="JGH16541" s="3" t="s">
        <v>8132</v>
      </c>
      <c r="JGI16541" s="3" t="s">
        <v>30806</v>
      </c>
      <c r="JGJ16541" s="3" t="s">
        <v>8132</v>
      </c>
      <c r="JGK16541" s="3" t="s">
        <v>30806</v>
      </c>
      <c r="JGL16541" s="3" t="s">
        <v>8132</v>
      </c>
      <c r="JGM16541" s="3" t="s">
        <v>30806</v>
      </c>
      <c r="JGN16541" s="3" t="s">
        <v>8132</v>
      </c>
      <c r="JGO16541" s="3" t="s">
        <v>30806</v>
      </c>
      <c r="JGP16541" s="3" t="s">
        <v>8132</v>
      </c>
      <c r="JGQ16541" s="3" t="s">
        <v>30806</v>
      </c>
      <c r="JGR16541" s="3" t="s">
        <v>8132</v>
      </c>
      <c r="JGS16541" s="3" t="s">
        <v>30806</v>
      </c>
      <c r="JGT16541" s="3" t="s">
        <v>8132</v>
      </c>
      <c r="JGU16541" s="3" t="s">
        <v>30806</v>
      </c>
      <c r="JGV16541" s="3" t="s">
        <v>8132</v>
      </c>
      <c r="JGW16541" s="3" t="s">
        <v>30806</v>
      </c>
      <c r="JGX16541" s="3" t="s">
        <v>8132</v>
      </c>
      <c r="JGY16541" s="3" t="s">
        <v>30806</v>
      </c>
      <c r="JGZ16541" s="3" t="s">
        <v>8132</v>
      </c>
      <c r="JHA16541" s="3" t="s">
        <v>30806</v>
      </c>
      <c r="JHB16541" s="3" t="s">
        <v>8132</v>
      </c>
      <c r="JHC16541" s="3" t="s">
        <v>30806</v>
      </c>
      <c r="JHD16541" s="3" t="s">
        <v>8132</v>
      </c>
      <c r="JHE16541" s="3" t="s">
        <v>30806</v>
      </c>
      <c r="JHF16541" s="3" t="s">
        <v>8132</v>
      </c>
      <c r="JHG16541" s="3" t="s">
        <v>30806</v>
      </c>
      <c r="JHH16541" s="3" t="s">
        <v>8132</v>
      </c>
      <c r="JHI16541" s="3" t="s">
        <v>30806</v>
      </c>
      <c r="JHJ16541" s="3" t="s">
        <v>8132</v>
      </c>
      <c r="JHK16541" s="3" t="s">
        <v>30806</v>
      </c>
      <c r="JHL16541" s="3" t="s">
        <v>8132</v>
      </c>
      <c r="JHM16541" s="3" t="s">
        <v>30806</v>
      </c>
      <c r="JHN16541" s="3" t="s">
        <v>8132</v>
      </c>
      <c r="JHO16541" s="3" t="s">
        <v>30806</v>
      </c>
      <c r="JHP16541" s="3" t="s">
        <v>8132</v>
      </c>
      <c r="JHQ16541" s="3" t="s">
        <v>30806</v>
      </c>
      <c r="JHR16541" s="3" t="s">
        <v>8132</v>
      </c>
      <c r="JHS16541" s="3" t="s">
        <v>30806</v>
      </c>
      <c r="JHT16541" s="3" t="s">
        <v>8132</v>
      </c>
      <c r="JHU16541" s="3" t="s">
        <v>30806</v>
      </c>
      <c r="JHV16541" s="3" t="s">
        <v>8132</v>
      </c>
      <c r="JHW16541" s="3" t="s">
        <v>30806</v>
      </c>
      <c r="JHX16541" s="3" t="s">
        <v>8132</v>
      </c>
      <c r="JHY16541" s="3" t="s">
        <v>30806</v>
      </c>
      <c r="JHZ16541" s="3" t="s">
        <v>8132</v>
      </c>
      <c r="JIA16541" s="3" t="s">
        <v>30806</v>
      </c>
      <c r="JIB16541" s="3" t="s">
        <v>8132</v>
      </c>
      <c r="JIC16541" s="3" t="s">
        <v>30806</v>
      </c>
      <c r="JID16541" s="3" t="s">
        <v>8132</v>
      </c>
      <c r="JIE16541" s="3" t="s">
        <v>30806</v>
      </c>
      <c r="JIF16541" s="3" t="s">
        <v>8132</v>
      </c>
      <c r="JIG16541" s="3" t="s">
        <v>30806</v>
      </c>
      <c r="JIH16541" s="3" t="s">
        <v>8132</v>
      </c>
      <c r="JII16541" s="3" t="s">
        <v>30806</v>
      </c>
      <c r="JIJ16541" s="3" t="s">
        <v>8132</v>
      </c>
      <c r="JIK16541" s="3" t="s">
        <v>30806</v>
      </c>
      <c r="JIL16541" s="3" t="s">
        <v>8132</v>
      </c>
      <c r="JIM16541" s="3" t="s">
        <v>30806</v>
      </c>
      <c r="JIN16541" s="3" t="s">
        <v>8132</v>
      </c>
      <c r="JIO16541" s="3" t="s">
        <v>30806</v>
      </c>
      <c r="JIP16541" s="3" t="s">
        <v>8132</v>
      </c>
      <c r="JIQ16541" s="3" t="s">
        <v>30806</v>
      </c>
      <c r="JIR16541" s="3" t="s">
        <v>8132</v>
      </c>
      <c r="JIS16541" s="3" t="s">
        <v>30806</v>
      </c>
      <c r="JIT16541" s="3" t="s">
        <v>8132</v>
      </c>
      <c r="JIU16541" s="3" t="s">
        <v>30806</v>
      </c>
      <c r="JIV16541" s="3" t="s">
        <v>8132</v>
      </c>
      <c r="JIW16541" s="3" t="s">
        <v>30806</v>
      </c>
      <c r="JIX16541" s="3" t="s">
        <v>8132</v>
      </c>
      <c r="JIY16541" s="3" t="s">
        <v>30806</v>
      </c>
      <c r="JIZ16541" s="3" t="s">
        <v>8132</v>
      </c>
      <c r="JJA16541" s="3" t="s">
        <v>30806</v>
      </c>
      <c r="JJB16541" s="3" t="s">
        <v>8132</v>
      </c>
      <c r="JJC16541" s="3" t="s">
        <v>30806</v>
      </c>
      <c r="JJD16541" s="3" t="s">
        <v>8132</v>
      </c>
      <c r="JJE16541" s="3" t="s">
        <v>30806</v>
      </c>
      <c r="JJF16541" s="3" t="s">
        <v>8132</v>
      </c>
      <c r="JJG16541" s="3" t="s">
        <v>30806</v>
      </c>
      <c r="JJH16541" s="3" t="s">
        <v>8132</v>
      </c>
      <c r="JJI16541" s="3" t="s">
        <v>30806</v>
      </c>
      <c r="JJJ16541" s="3" t="s">
        <v>8132</v>
      </c>
      <c r="JJK16541" s="3" t="s">
        <v>30806</v>
      </c>
      <c r="JJL16541" s="3" t="s">
        <v>8132</v>
      </c>
      <c r="JJM16541" s="3" t="s">
        <v>30806</v>
      </c>
      <c r="JJN16541" s="3" t="s">
        <v>8132</v>
      </c>
      <c r="JJO16541" s="3" t="s">
        <v>30806</v>
      </c>
      <c r="JJP16541" s="3" t="s">
        <v>8132</v>
      </c>
      <c r="JJQ16541" s="3" t="s">
        <v>30806</v>
      </c>
      <c r="JJR16541" s="3" t="s">
        <v>8132</v>
      </c>
      <c r="JJS16541" s="3" t="s">
        <v>30806</v>
      </c>
      <c r="JJT16541" s="3" t="s">
        <v>8132</v>
      </c>
      <c r="JJU16541" s="3" t="s">
        <v>30806</v>
      </c>
      <c r="JJV16541" s="3" t="s">
        <v>8132</v>
      </c>
      <c r="JJW16541" s="3" t="s">
        <v>30806</v>
      </c>
      <c r="JJX16541" s="3" t="s">
        <v>8132</v>
      </c>
      <c r="JJY16541" s="3" t="s">
        <v>30806</v>
      </c>
      <c r="JJZ16541" s="3" t="s">
        <v>8132</v>
      </c>
      <c r="JKA16541" s="3" t="s">
        <v>30806</v>
      </c>
      <c r="JKB16541" s="3" t="s">
        <v>8132</v>
      </c>
      <c r="JKC16541" s="3" t="s">
        <v>30806</v>
      </c>
      <c r="JKD16541" s="3" t="s">
        <v>8132</v>
      </c>
      <c r="JKE16541" s="3" t="s">
        <v>30806</v>
      </c>
      <c r="JKF16541" s="3" t="s">
        <v>8132</v>
      </c>
      <c r="JKG16541" s="3" t="s">
        <v>30806</v>
      </c>
      <c r="JKH16541" s="3" t="s">
        <v>8132</v>
      </c>
      <c r="JKI16541" s="3" t="s">
        <v>30806</v>
      </c>
      <c r="JKJ16541" s="3" t="s">
        <v>8132</v>
      </c>
      <c r="JKK16541" s="3" t="s">
        <v>30806</v>
      </c>
      <c r="JKL16541" s="3" t="s">
        <v>8132</v>
      </c>
      <c r="JKM16541" s="3" t="s">
        <v>30806</v>
      </c>
      <c r="JKN16541" s="3" t="s">
        <v>8132</v>
      </c>
      <c r="JKO16541" s="3" t="s">
        <v>30806</v>
      </c>
      <c r="JKP16541" s="3" t="s">
        <v>8132</v>
      </c>
      <c r="JKQ16541" s="3" t="s">
        <v>30806</v>
      </c>
      <c r="JKR16541" s="3" t="s">
        <v>8132</v>
      </c>
      <c r="JKS16541" s="3" t="s">
        <v>30806</v>
      </c>
      <c r="JKT16541" s="3" t="s">
        <v>8132</v>
      </c>
      <c r="JKU16541" s="3" t="s">
        <v>30806</v>
      </c>
      <c r="JKV16541" s="3" t="s">
        <v>8132</v>
      </c>
      <c r="JKW16541" s="3" t="s">
        <v>30806</v>
      </c>
      <c r="JKX16541" s="3" t="s">
        <v>8132</v>
      </c>
      <c r="JKY16541" s="3" t="s">
        <v>30806</v>
      </c>
      <c r="JKZ16541" s="3" t="s">
        <v>8132</v>
      </c>
      <c r="JLA16541" s="3" t="s">
        <v>30806</v>
      </c>
      <c r="JLB16541" s="3" t="s">
        <v>8132</v>
      </c>
      <c r="JLC16541" s="3" t="s">
        <v>30806</v>
      </c>
      <c r="JLD16541" s="3" t="s">
        <v>8132</v>
      </c>
      <c r="JLE16541" s="3" t="s">
        <v>30806</v>
      </c>
      <c r="JLF16541" s="3" t="s">
        <v>8132</v>
      </c>
      <c r="JLG16541" s="3" t="s">
        <v>30806</v>
      </c>
      <c r="JLH16541" s="3" t="s">
        <v>8132</v>
      </c>
      <c r="JLI16541" s="3" t="s">
        <v>30806</v>
      </c>
      <c r="JLJ16541" s="3" t="s">
        <v>8132</v>
      </c>
      <c r="JLK16541" s="3" t="s">
        <v>30806</v>
      </c>
      <c r="JLL16541" s="3" t="s">
        <v>8132</v>
      </c>
      <c r="JLM16541" s="3" t="s">
        <v>30806</v>
      </c>
      <c r="JLN16541" s="3" t="s">
        <v>8132</v>
      </c>
      <c r="JLO16541" s="3" t="s">
        <v>30806</v>
      </c>
      <c r="JLP16541" s="3" t="s">
        <v>8132</v>
      </c>
      <c r="JLQ16541" s="3" t="s">
        <v>30806</v>
      </c>
      <c r="JLR16541" s="3" t="s">
        <v>8132</v>
      </c>
      <c r="JLS16541" s="3" t="s">
        <v>30806</v>
      </c>
      <c r="JLT16541" s="3" t="s">
        <v>8132</v>
      </c>
      <c r="JLU16541" s="3" t="s">
        <v>30806</v>
      </c>
      <c r="JLV16541" s="3" t="s">
        <v>8132</v>
      </c>
      <c r="JLW16541" s="3" t="s">
        <v>30806</v>
      </c>
      <c r="JLX16541" s="3" t="s">
        <v>8132</v>
      </c>
      <c r="JLY16541" s="3" t="s">
        <v>30806</v>
      </c>
      <c r="JLZ16541" s="3" t="s">
        <v>8132</v>
      </c>
      <c r="JMA16541" s="3" t="s">
        <v>30806</v>
      </c>
      <c r="JMB16541" s="3" t="s">
        <v>8132</v>
      </c>
      <c r="JMC16541" s="3" t="s">
        <v>30806</v>
      </c>
      <c r="JMD16541" s="3" t="s">
        <v>8132</v>
      </c>
      <c r="JME16541" s="3" t="s">
        <v>30806</v>
      </c>
      <c r="JMF16541" s="3" t="s">
        <v>8132</v>
      </c>
      <c r="JMG16541" s="3" t="s">
        <v>30806</v>
      </c>
      <c r="JMH16541" s="3" t="s">
        <v>8132</v>
      </c>
      <c r="JMI16541" s="3" t="s">
        <v>30806</v>
      </c>
      <c r="JMJ16541" s="3" t="s">
        <v>8132</v>
      </c>
      <c r="JMK16541" s="3" t="s">
        <v>30806</v>
      </c>
      <c r="JML16541" s="3" t="s">
        <v>8132</v>
      </c>
      <c r="JMM16541" s="3" t="s">
        <v>30806</v>
      </c>
      <c r="JMN16541" s="3" t="s">
        <v>8132</v>
      </c>
      <c r="JMO16541" s="3" t="s">
        <v>30806</v>
      </c>
      <c r="JMP16541" s="3" t="s">
        <v>8132</v>
      </c>
      <c r="JMQ16541" s="3" t="s">
        <v>30806</v>
      </c>
      <c r="JMR16541" s="3" t="s">
        <v>8132</v>
      </c>
      <c r="JMS16541" s="3" t="s">
        <v>30806</v>
      </c>
      <c r="JMT16541" s="3" t="s">
        <v>8132</v>
      </c>
      <c r="JMU16541" s="3" t="s">
        <v>30806</v>
      </c>
      <c r="JMV16541" s="3" t="s">
        <v>8132</v>
      </c>
      <c r="JMW16541" s="3" t="s">
        <v>30806</v>
      </c>
      <c r="JMX16541" s="3" t="s">
        <v>8132</v>
      </c>
      <c r="JMY16541" s="3" t="s">
        <v>30806</v>
      </c>
      <c r="JMZ16541" s="3" t="s">
        <v>8132</v>
      </c>
      <c r="JNA16541" s="3" t="s">
        <v>30806</v>
      </c>
      <c r="JNB16541" s="3" t="s">
        <v>8132</v>
      </c>
      <c r="JNC16541" s="3" t="s">
        <v>30806</v>
      </c>
      <c r="JND16541" s="3" t="s">
        <v>8132</v>
      </c>
      <c r="JNE16541" s="3" t="s">
        <v>30806</v>
      </c>
      <c r="JNF16541" s="3" t="s">
        <v>8132</v>
      </c>
      <c r="JNG16541" s="3" t="s">
        <v>30806</v>
      </c>
      <c r="JNH16541" s="3" t="s">
        <v>8132</v>
      </c>
      <c r="JNI16541" s="3" t="s">
        <v>30806</v>
      </c>
      <c r="JNJ16541" s="3" t="s">
        <v>8132</v>
      </c>
      <c r="JNK16541" s="3" t="s">
        <v>30806</v>
      </c>
      <c r="JNL16541" s="3" t="s">
        <v>8132</v>
      </c>
      <c r="JNM16541" s="3" t="s">
        <v>30806</v>
      </c>
      <c r="JNN16541" s="3" t="s">
        <v>8132</v>
      </c>
      <c r="JNO16541" s="3" t="s">
        <v>30806</v>
      </c>
      <c r="JNP16541" s="3" t="s">
        <v>8132</v>
      </c>
      <c r="JNQ16541" s="3" t="s">
        <v>30806</v>
      </c>
      <c r="JNR16541" s="3" t="s">
        <v>8132</v>
      </c>
      <c r="JNS16541" s="3" t="s">
        <v>30806</v>
      </c>
      <c r="JNT16541" s="3" t="s">
        <v>8132</v>
      </c>
      <c r="JNU16541" s="3" t="s">
        <v>30806</v>
      </c>
      <c r="JNV16541" s="3" t="s">
        <v>8132</v>
      </c>
      <c r="JNW16541" s="3" t="s">
        <v>30806</v>
      </c>
      <c r="JNX16541" s="3" t="s">
        <v>8132</v>
      </c>
      <c r="JNY16541" s="3" t="s">
        <v>30806</v>
      </c>
      <c r="JNZ16541" s="3" t="s">
        <v>8132</v>
      </c>
      <c r="JOA16541" s="3" t="s">
        <v>30806</v>
      </c>
      <c r="JOB16541" s="3" t="s">
        <v>8132</v>
      </c>
      <c r="JOC16541" s="3" t="s">
        <v>30806</v>
      </c>
      <c r="JOD16541" s="3" t="s">
        <v>8132</v>
      </c>
      <c r="JOE16541" s="3" t="s">
        <v>30806</v>
      </c>
      <c r="JOF16541" s="3" t="s">
        <v>8132</v>
      </c>
      <c r="JOG16541" s="3" t="s">
        <v>30806</v>
      </c>
      <c r="JOH16541" s="3" t="s">
        <v>8132</v>
      </c>
      <c r="JOI16541" s="3" t="s">
        <v>30806</v>
      </c>
      <c r="JOJ16541" s="3" t="s">
        <v>8132</v>
      </c>
      <c r="JOK16541" s="3" t="s">
        <v>30806</v>
      </c>
      <c r="JOL16541" s="3" t="s">
        <v>8132</v>
      </c>
      <c r="JOM16541" s="3" t="s">
        <v>30806</v>
      </c>
      <c r="JON16541" s="3" t="s">
        <v>8132</v>
      </c>
      <c r="JOO16541" s="3" t="s">
        <v>30806</v>
      </c>
      <c r="JOP16541" s="3" t="s">
        <v>8132</v>
      </c>
      <c r="JOQ16541" s="3" t="s">
        <v>30806</v>
      </c>
      <c r="JOR16541" s="3" t="s">
        <v>8132</v>
      </c>
      <c r="JOS16541" s="3" t="s">
        <v>30806</v>
      </c>
      <c r="JOT16541" s="3" t="s">
        <v>8132</v>
      </c>
      <c r="JOU16541" s="3" t="s">
        <v>30806</v>
      </c>
      <c r="JOV16541" s="3" t="s">
        <v>8132</v>
      </c>
      <c r="JOW16541" s="3" t="s">
        <v>30806</v>
      </c>
      <c r="JOX16541" s="3" t="s">
        <v>8132</v>
      </c>
      <c r="JOY16541" s="3" t="s">
        <v>30806</v>
      </c>
      <c r="JOZ16541" s="3" t="s">
        <v>8132</v>
      </c>
      <c r="JPA16541" s="3" t="s">
        <v>30806</v>
      </c>
      <c r="JPB16541" s="3" t="s">
        <v>8132</v>
      </c>
      <c r="JPC16541" s="3" t="s">
        <v>30806</v>
      </c>
      <c r="JPD16541" s="3" t="s">
        <v>8132</v>
      </c>
      <c r="JPE16541" s="3" t="s">
        <v>30806</v>
      </c>
      <c r="JPF16541" s="3" t="s">
        <v>8132</v>
      </c>
      <c r="JPG16541" s="3" t="s">
        <v>30806</v>
      </c>
      <c r="JPH16541" s="3" t="s">
        <v>8132</v>
      </c>
      <c r="JPI16541" s="3" t="s">
        <v>30806</v>
      </c>
      <c r="JPJ16541" s="3" t="s">
        <v>8132</v>
      </c>
      <c r="JPK16541" s="3" t="s">
        <v>30806</v>
      </c>
      <c r="JPL16541" s="3" t="s">
        <v>8132</v>
      </c>
      <c r="JPM16541" s="3" t="s">
        <v>30806</v>
      </c>
      <c r="JPN16541" s="3" t="s">
        <v>8132</v>
      </c>
      <c r="JPO16541" s="3" t="s">
        <v>30806</v>
      </c>
      <c r="JPP16541" s="3" t="s">
        <v>8132</v>
      </c>
      <c r="JPQ16541" s="3" t="s">
        <v>30806</v>
      </c>
      <c r="JPR16541" s="3" t="s">
        <v>8132</v>
      </c>
      <c r="JPS16541" s="3" t="s">
        <v>30806</v>
      </c>
      <c r="JPT16541" s="3" t="s">
        <v>8132</v>
      </c>
      <c r="JPU16541" s="3" t="s">
        <v>30806</v>
      </c>
      <c r="JPV16541" s="3" t="s">
        <v>8132</v>
      </c>
      <c r="JPW16541" s="3" t="s">
        <v>30806</v>
      </c>
      <c r="JPX16541" s="3" t="s">
        <v>8132</v>
      </c>
      <c r="JPY16541" s="3" t="s">
        <v>30806</v>
      </c>
      <c r="JPZ16541" s="3" t="s">
        <v>8132</v>
      </c>
      <c r="JQA16541" s="3" t="s">
        <v>30806</v>
      </c>
      <c r="JQB16541" s="3" t="s">
        <v>8132</v>
      </c>
      <c r="JQC16541" s="3" t="s">
        <v>30806</v>
      </c>
      <c r="JQD16541" s="3" t="s">
        <v>8132</v>
      </c>
      <c r="JQE16541" s="3" t="s">
        <v>30806</v>
      </c>
      <c r="JQF16541" s="3" t="s">
        <v>8132</v>
      </c>
      <c r="JQG16541" s="3" t="s">
        <v>30806</v>
      </c>
      <c r="JQH16541" s="3" t="s">
        <v>8132</v>
      </c>
      <c r="JQI16541" s="3" t="s">
        <v>30806</v>
      </c>
      <c r="JQJ16541" s="3" t="s">
        <v>8132</v>
      </c>
      <c r="JQK16541" s="3" t="s">
        <v>30806</v>
      </c>
      <c r="JQL16541" s="3" t="s">
        <v>8132</v>
      </c>
      <c r="JQM16541" s="3" t="s">
        <v>30806</v>
      </c>
      <c r="JQN16541" s="3" t="s">
        <v>8132</v>
      </c>
      <c r="JQO16541" s="3" t="s">
        <v>30806</v>
      </c>
      <c r="JQP16541" s="3" t="s">
        <v>8132</v>
      </c>
      <c r="JQQ16541" s="3" t="s">
        <v>30806</v>
      </c>
      <c r="JQR16541" s="3" t="s">
        <v>8132</v>
      </c>
      <c r="JQS16541" s="3" t="s">
        <v>30806</v>
      </c>
      <c r="JQT16541" s="3" t="s">
        <v>8132</v>
      </c>
      <c r="JQU16541" s="3" t="s">
        <v>30806</v>
      </c>
      <c r="JQV16541" s="3" t="s">
        <v>8132</v>
      </c>
      <c r="JQW16541" s="3" t="s">
        <v>30806</v>
      </c>
      <c r="JQX16541" s="3" t="s">
        <v>8132</v>
      </c>
      <c r="JQY16541" s="3" t="s">
        <v>30806</v>
      </c>
      <c r="JQZ16541" s="3" t="s">
        <v>8132</v>
      </c>
      <c r="JRA16541" s="3" t="s">
        <v>30806</v>
      </c>
      <c r="JRB16541" s="3" t="s">
        <v>8132</v>
      </c>
      <c r="JRC16541" s="3" t="s">
        <v>30806</v>
      </c>
      <c r="JRD16541" s="3" t="s">
        <v>8132</v>
      </c>
      <c r="JRE16541" s="3" t="s">
        <v>30806</v>
      </c>
      <c r="JRF16541" s="3" t="s">
        <v>8132</v>
      </c>
      <c r="JRG16541" s="3" t="s">
        <v>30806</v>
      </c>
      <c r="JRH16541" s="3" t="s">
        <v>8132</v>
      </c>
      <c r="JRI16541" s="3" t="s">
        <v>30806</v>
      </c>
      <c r="JRJ16541" s="3" t="s">
        <v>8132</v>
      </c>
      <c r="JRK16541" s="3" t="s">
        <v>30806</v>
      </c>
      <c r="JRL16541" s="3" t="s">
        <v>8132</v>
      </c>
      <c r="JRM16541" s="3" t="s">
        <v>30806</v>
      </c>
      <c r="JRN16541" s="3" t="s">
        <v>8132</v>
      </c>
      <c r="JRO16541" s="3" t="s">
        <v>30806</v>
      </c>
      <c r="JRP16541" s="3" t="s">
        <v>8132</v>
      </c>
      <c r="JRQ16541" s="3" t="s">
        <v>30806</v>
      </c>
      <c r="JRR16541" s="3" t="s">
        <v>8132</v>
      </c>
      <c r="JRS16541" s="3" t="s">
        <v>30806</v>
      </c>
      <c r="JRT16541" s="3" t="s">
        <v>8132</v>
      </c>
      <c r="JRU16541" s="3" t="s">
        <v>30806</v>
      </c>
      <c r="JRV16541" s="3" t="s">
        <v>8132</v>
      </c>
      <c r="JRW16541" s="3" t="s">
        <v>30806</v>
      </c>
      <c r="JRX16541" s="3" t="s">
        <v>8132</v>
      </c>
      <c r="JRY16541" s="3" t="s">
        <v>30806</v>
      </c>
      <c r="JRZ16541" s="3" t="s">
        <v>8132</v>
      </c>
      <c r="JSA16541" s="3" t="s">
        <v>30806</v>
      </c>
      <c r="JSB16541" s="3" t="s">
        <v>8132</v>
      </c>
      <c r="JSC16541" s="3" t="s">
        <v>30806</v>
      </c>
      <c r="JSD16541" s="3" t="s">
        <v>8132</v>
      </c>
      <c r="JSE16541" s="3" t="s">
        <v>30806</v>
      </c>
      <c r="JSF16541" s="3" t="s">
        <v>8132</v>
      </c>
      <c r="JSG16541" s="3" t="s">
        <v>30806</v>
      </c>
      <c r="JSH16541" s="3" t="s">
        <v>8132</v>
      </c>
      <c r="JSI16541" s="3" t="s">
        <v>30806</v>
      </c>
      <c r="JSJ16541" s="3" t="s">
        <v>8132</v>
      </c>
      <c r="JSK16541" s="3" t="s">
        <v>30806</v>
      </c>
      <c r="JSL16541" s="3" t="s">
        <v>8132</v>
      </c>
      <c r="JSM16541" s="3" t="s">
        <v>30806</v>
      </c>
      <c r="JSN16541" s="3" t="s">
        <v>8132</v>
      </c>
      <c r="JSO16541" s="3" t="s">
        <v>30806</v>
      </c>
      <c r="JSP16541" s="3" t="s">
        <v>8132</v>
      </c>
      <c r="JSQ16541" s="3" t="s">
        <v>30806</v>
      </c>
      <c r="JSR16541" s="3" t="s">
        <v>8132</v>
      </c>
      <c r="JSS16541" s="3" t="s">
        <v>30806</v>
      </c>
      <c r="JST16541" s="3" t="s">
        <v>8132</v>
      </c>
      <c r="JSU16541" s="3" t="s">
        <v>30806</v>
      </c>
      <c r="JSV16541" s="3" t="s">
        <v>8132</v>
      </c>
      <c r="JSW16541" s="3" t="s">
        <v>30806</v>
      </c>
      <c r="JSX16541" s="3" t="s">
        <v>8132</v>
      </c>
      <c r="JSY16541" s="3" t="s">
        <v>30806</v>
      </c>
      <c r="JSZ16541" s="3" t="s">
        <v>8132</v>
      </c>
      <c r="JTA16541" s="3" t="s">
        <v>30806</v>
      </c>
      <c r="JTB16541" s="3" t="s">
        <v>8132</v>
      </c>
      <c r="JTC16541" s="3" t="s">
        <v>30806</v>
      </c>
      <c r="JTD16541" s="3" t="s">
        <v>8132</v>
      </c>
      <c r="JTE16541" s="3" t="s">
        <v>30806</v>
      </c>
      <c r="JTF16541" s="3" t="s">
        <v>8132</v>
      </c>
      <c r="JTG16541" s="3" t="s">
        <v>30806</v>
      </c>
      <c r="JTH16541" s="3" t="s">
        <v>8132</v>
      </c>
      <c r="JTI16541" s="3" t="s">
        <v>30806</v>
      </c>
      <c r="JTJ16541" s="3" t="s">
        <v>8132</v>
      </c>
      <c r="JTK16541" s="3" t="s">
        <v>30806</v>
      </c>
      <c r="JTL16541" s="3" t="s">
        <v>8132</v>
      </c>
      <c r="JTM16541" s="3" t="s">
        <v>30806</v>
      </c>
      <c r="JTN16541" s="3" t="s">
        <v>8132</v>
      </c>
      <c r="JTO16541" s="3" t="s">
        <v>30806</v>
      </c>
      <c r="JTP16541" s="3" t="s">
        <v>8132</v>
      </c>
      <c r="JTQ16541" s="3" t="s">
        <v>30806</v>
      </c>
      <c r="JTR16541" s="3" t="s">
        <v>8132</v>
      </c>
      <c r="JTS16541" s="3" t="s">
        <v>30806</v>
      </c>
      <c r="JTT16541" s="3" t="s">
        <v>8132</v>
      </c>
      <c r="JTU16541" s="3" t="s">
        <v>30806</v>
      </c>
      <c r="JTV16541" s="3" t="s">
        <v>8132</v>
      </c>
      <c r="JTW16541" s="3" t="s">
        <v>30806</v>
      </c>
      <c r="JTX16541" s="3" t="s">
        <v>8132</v>
      </c>
      <c r="JTY16541" s="3" t="s">
        <v>30806</v>
      </c>
      <c r="JTZ16541" s="3" t="s">
        <v>8132</v>
      </c>
      <c r="JUA16541" s="3" t="s">
        <v>30806</v>
      </c>
      <c r="JUB16541" s="3" t="s">
        <v>8132</v>
      </c>
      <c r="JUC16541" s="3" t="s">
        <v>30806</v>
      </c>
      <c r="JUD16541" s="3" t="s">
        <v>8132</v>
      </c>
      <c r="JUE16541" s="3" t="s">
        <v>30806</v>
      </c>
      <c r="JUF16541" s="3" t="s">
        <v>8132</v>
      </c>
      <c r="JUG16541" s="3" t="s">
        <v>30806</v>
      </c>
      <c r="JUH16541" s="3" t="s">
        <v>8132</v>
      </c>
      <c r="JUI16541" s="3" t="s">
        <v>30806</v>
      </c>
      <c r="JUJ16541" s="3" t="s">
        <v>8132</v>
      </c>
      <c r="JUK16541" s="3" t="s">
        <v>30806</v>
      </c>
      <c r="JUL16541" s="3" t="s">
        <v>8132</v>
      </c>
      <c r="JUM16541" s="3" t="s">
        <v>30806</v>
      </c>
      <c r="JUN16541" s="3" t="s">
        <v>8132</v>
      </c>
      <c r="JUO16541" s="3" t="s">
        <v>30806</v>
      </c>
      <c r="JUP16541" s="3" t="s">
        <v>8132</v>
      </c>
      <c r="JUQ16541" s="3" t="s">
        <v>30806</v>
      </c>
      <c r="JUR16541" s="3" t="s">
        <v>8132</v>
      </c>
      <c r="JUS16541" s="3" t="s">
        <v>30806</v>
      </c>
      <c r="JUT16541" s="3" t="s">
        <v>8132</v>
      </c>
      <c r="JUU16541" s="3" t="s">
        <v>30806</v>
      </c>
      <c r="JUV16541" s="3" t="s">
        <v>8132</v>
      </c>
      <c r="JUW16541" s="3" t="s">
        <v>30806</v>
      </c>
      <c r="JUX16541" s="3" t="s">
        <v>8132</v>
      </c>
      <c r="JUY16541" s="3" t="s">
        <v>30806</v>
      </c>
      <c r="JUZ16541" s="3" t="s">
        <v>8132</v>
      </c>
      <c r="JVA16541" s="3" t="s">
        <v>30806</v>
      </c>
      <c r="JVB16541" s="3" t="s">
        <v>8132</v>
      </c>
      <c r="JVC16541" s="3" t="s">
        <v>30806</v>
      </c>
      <c r="JVD16541" s="3" t="s">
        <v>8132</v>
      </c>
      <c r="JVE16541" s="3" t="s">
        <v>30806</v>
      </c>
      <c r="JVF16541" s="3" t="s">
        <v>8132</v>
      </c>
      <c r="JVG16541" s="3" t="s">
        <v>30806</v>
      </c>
      <c r="JVH16541" s="3" t="s">
        <v>8132</v>
      </c>
      <c r="JVI16541" s="3" t="s">
        <v>30806</v>
      </c>
      <c r="JVJ16541" s="3" t="s">
        <v>8132</v>
      </c>
      <c r="JVK16541" s="3" t="s">
        <v>30806</v>
      </c>
      <c r="JVL16541" s="3" t="s">
        <v>8132</v>
      </c>
      <c r="JVM16541" s="3" t="s">
        <v>30806</v>
      </c>
      <c r="JVN16541" s="3" t="s">
        <v>8132</v>
      </c>
      <c r="JVO16541" s="3" t="s">
        <v>30806</v>
      </c>
      <c r="JVP16541" s="3" t="s">
        <v>8132</v>
      </c>
      <c r="JVQ16541" s="3" t="s">
        <v>30806</v>
      </c>
      <c r="JVR16541" s="3" t="s">
        <v>8132</v>
      </c>
      <c r="JVS16541" s="3" t="s">
        <v>30806</v>
      </c>
      <c r="JVT16541" s="3" t="s">
        <v>8132</v>
      </c>
      <c r="JVU16541" s="3" t="s">
        <v>30806</v>
      </c>
      <c r="JVV16541" s="3" t="s">
        <v>8132</v>
      </c>
      <c r="JVW16541" s="3" t="s">
        <v>30806</v>
      </c>
      <c r="JVX16541" s="3" t="s">
        <v>8132</v>
      </c>
      <c r="JVY16541" s="3" t="s">
        <v>30806</v>
      </c>
      <c r="JVZ16541" s="3" t="s">
        <v>8132</v>
      </c>
      <c r="JWA16541" s="3" t="s">
        <v>30806</v>
      </c>
      <c r="JWB16541" s="3" t="s">
        <v>8132</v>
      </c>
      <c r="JWC16541" s="3" t="s">
        <v>30806</v>
      </c>
      <c r="JWD16541" s="3" t="s">
        <v>8132</v>
      </c>
      <c r="JWE16541" s="3" t="s">
        <v>30806</v>
      </c>
      <c r="JWF16541" s="3" t="s">
        <v>8132</v>
      </c>
      <c r="JWG16541" s="3" t="s">
        <v>30806</v>
      </c>
      <c r="JWH16541" s="3" t="s">
        <v>8132</v>
      </c>
      <c r="JWI16541" s="3" t="s">
        <v>30806</v>
      </c>
      <c r="JWJ16541" s="3" t="s">
        <v>8132</v>
      </c>
      <c r="JWK16541" s="3" t="s">
        <v>30806</v>
      </c>
      <c r="JWL16541" s="3" t="s">
        <v>8132</v>
      </c>
      <c r="JWM16541" s="3" t="s">
        <v>30806</v>
      </c>
      <c r="JWN16541" s="3" t="s">
        <v>8132</v>
      </c>
      <c r="JWO16541" s="3" t="s">
        <v>30806</v>
      </c>
      <c r="JWP16541" s="3" t="s">
        <v>8132</v>
      </c>
      <c r="JWQ16541" s="3" t="s">
        <v>30806</v>
      </c>
      <c r="JWR16541" s="3" t="s">
        <v>8132</v>
      </c>
      <c r="JWS16541" s="3" t="s">
        <v>30806</v>
      </c>
      <c r="JWT16541" s="3" t="s">
        <v>8132</v>
      </c>
      <c r="JWU16541" s="3" t="s">
        <v>30806</v>
      </c>
      <c r="JWV16541" s="3" t="s">
        <v>8132</v>
      </c>
      <c r="JWW16541" s="3" t="s">
        <v>30806</v>
      </c>
      <c r="JWX16541" s="3" t="s">
        <v>8132</v>
      </c>
      <c r="JWY16541" s="3" t="s">
        <v>30806</v>
      </c>
      <c r="JWZ16541" s="3" t="s">
        <v>8132</v>
      </c>
      <c r="JXA16541" s="3" t="s">
        <v>30806</v>
      </c>
      <c r="JXB16541" s="3" t="s">
        <v>8132</v>
      </c>
      <c r="JXC16541" s="3" t="s">
        <v>30806</v>
      </c>
      <c r="JXD16541" s="3" t="s">
        <v>8132</v>
      </c>
      <c r="JXE16541" s="3" t="s">
        <v>30806</v>
      </c>
      <c r="JXF16541" s="3" t="s">
        <v>8132</v>
      </c>
      <c r="JXG16541" s="3" t="s">
        <v>30806</v>
      </c>
      <c r="JXH16541" s="3" t="s">
        <v>8132</v>
      </c>
      <c r="JXI16541" s="3" t="s">
        <v>30806</v>
      </c>
      <c r="JXJ16541" s="3" t="s">
        <v>8132</v>
      </c>
      <c r="JXK16541" s="3" t="s">
        <v>30806</v>
      </c>
      <c r="JXL16541" s="3" t="s">
        <v>8132</v>
      </c>
      <c r="JXM16541" s="3" t="s">
        <v>30806</v>
      </c>
      <c r="JXN16541" s="3" t="s">
        <v>8132</v>
      </c>
      <c r="JXO16541" s="3" t="s">
        <v>30806</v>
      </c>
      <c r="JXP16541" s="3" t="s">
        <v>8132</v>
      </c>
      <c r="JXQ16541" s="3" t="s">
        <v>30806</v>
      </c>
      <c r="JXR16541" s="3" t="s">
        <v>8132</v>
      </c>
      <c r="JXS16541" s="3" t="s">
        <v>30806</v>
      </c>
      <c r="JXT16541" s="3" t="s">
        <v>8132</v>
      </c>
      <c r="JXU16541" s="3" t="s">
        <v>30806</v>
      </c>
      <c r="JXV16541" s="3" t="s">
        <v>8132</v>
      </c>
      <c r="JXW16541" s="3" t="s">
        <v>30806</v>
      </c>
      <c r="JXX16541" s="3" t="s">
        <v>8132</v>
      </c>
      <c r="JXY16541" s="3" t="s">
        <v>30806</v>
      </c>
      <c r="JXZ16541" s="3" t="s">
        <v>8132</v>
      </c>
      <c r="JYA16541" s="3" t="s">
        <v>30806</v>
      </c>
      <c r="JYB16541" s="3" t="s">
        <v>8132</v>
      </c>
      <c r="JYC16541" s="3" t="s">
        <v>30806</v>
      </c>
      <c r="JYD16541" s="3" t="s">
        <v>8132</v>
      </c>
      <c r="JYE16541" s="3" t="s">
        <v>30806</v>
      </c>
      <c r="JYF16541" s="3" t="s">
        <v>8132</v>
      </c>
      <c r="JYG16541" s="3" t="s">
        <v>30806</v>
      </c>
      <c r="JYH16541" s="3" t="s">
        <v>8132</v>
      </c>
      <c r="JYI16541" s="3" t="s">
        <v>30806</v>
      </c>
      <c r="JYJ16541" s="3" t="s">
        <v>8132</v>
      </c>
      <c r="JYK16541" s="3" t="s">
        <v>30806</v>
      </c>
      <c r="JYL16541" s="3" t="s">
        <v>8132</v>
      </c>
      <c r="JYM16541" s="3" t="s">
        <v>30806</v>
      </c>
      <c r="JYN16541" s="3" t="s">
        <v>8132</v>
      </c>
      <c r="JYO16541" s="3" t="s">
        <v>30806</v>
      </c>
      <c r="JYP16541" s="3" t="s">
        <v>8132</v>
      </c>
      <c r="JYQ16541" s="3" t="s">
        <v>30806</v>
      </c>
      <c r="JYR16541" s="3" t="s">
        <v>8132</v>
      </c>
      <c r="JYS16541" s="3" t="s">
        <v>30806</v>
      </c>
      <c r="JYT16541" s="3" t="s">
        <v>8132</v>
      </c>
      <c r="JYU16541" s="3" t="s">
        <v>30806</v>
      </c>
      <c r="JYV16541" s="3" t="s">
        <v>8132</v>
      </c>
      <c r="JYW16541" s="3" t="s">
        <v>30806</v>
      </c>
      <c r="JYX16541" s="3" t="s">
        <v>8132</v>
      </c>
      <c r="JYY16541" s="3" t="s">
        <v>30806</v>
      </c>
      <c r="JYZ16541" s="3" t="s">
        <v>8132</v>
      </c>
      <c r="JZA16541" s="3" t="s">
        <v>30806</v>
      </c>
      <c r="JZB16541" s="3" t="s">
        <v>8132</v>
      </c>
      <c r="JZC16541" s="3" t="s">
        <v>30806</v>
      </c>
      <c r="JZD16541" s="3" t="s">
        <v>8132</v>
      </c>
      <c r="JZE16541" s="3" t="s">
        <v>30806</v>
      </c>
      <c r="JZF16541" s="3" t="s">
        <v>8132</v>
      </c>
      <c r="JZG16541" s="3" t="s">
        <v>30806</v>
      </c>
      <c r="JZH16541" s="3" t="s">
        <v>8132</v>
      </c>
      <c r="JZI16541" s="3" t="s">
        <v>30806</v>
      </c>
      <c r="JZJ16541" s="3" t="s">
        <v>8132</v>
      </c>
      <c r="JZK16541" s="3" t="s">
        <v>30806</v>
      </c>
      <c r="JZL16541" s="3" t="s">
        <v>8132</v>
      </c>
      <c r="JZM16541" s="3" t="s">
        <v>30806</v>
      </c>
      <c r="JZN16541" s="3" t="s">
        <v>8132</v>
      </c>
      <c r="JZO16541" s="3" t="s">
        <v>30806</v>
      </c>
      <c r="JZP16541" s="3" t="s">
        <v>8132</v>
      </c>
      <c r="JZQ16541" s="3" t="s">
        <v>30806</v>
      </c>
      <c r="JZR16541" s="3" t="s">
        <v>8132</v>
      </c>
      <c r="JZS16541" s="3" t="s">
        <v>30806</v>
      </c>
      <c r="JZT16541" s="3" t="s">
        <v>8132</v>
      </c>
      <c r="JZU16541" s="3" t="s">
        <v>30806</v>
      </c>
      <c r="JZV16541" s="3" t="s">
        <v>8132</v>
      </c>
      <c r="JZW16541" s="3" t="s">
        <v>30806</v>
      </c>
      <c r="JZX16541" s="3" t="s">
        <v>8132</v>
      </c>
      <c r="JZY16541" s="3" t="s">
        <v>30806</v>
      </c>
      <c r="JZZ16541" s="3" t="s">
        <v>8132</v>
      </c>
      <c r="KAA16541" s="3" t="s">
        <v>30806</v>
      </c>
      <c r="KAB16541" s="3" t="s">
        <v>8132</v>
      </c>
      <c r="KAC16541" s="3" t="s">
        <v>30806</v>
      </c>
      <c r="KAD16541" s="3" t="s">
        <v>8132</v>
      </c>
      <c r="KAE16541" s="3" t="s">
        <v>30806</v>
      </c>
      <c r="KAF16541" s="3" t="s">
        <v>8132</v>
      </c>
      <c r="KAG16541" s="3" t="s">
        <v>30806</v>
      </c>
      <c r="KAH16541" s="3" t="s">
        <v>8132</v>
      </c>
      <c r="KAI16541" s="3" t="s">
        <v>30806</v>
      </c>
      <c r="KAJ16541" s="3" t="s">
        <v>8132</v>
      </c>
      <c r="KAK16541" s="3" t="s">
        <v>30806</v>
      </c>
      <c r="KAL16541" s="3" t="s">
        <v>8132</v>
      </c>
      <c r="KAM16541" s="3" t="s">
        <v>30806</v>
      </c>
      <c r="KAN16541" s="3" t="s">
        <v>8132</v>
      </c>
      <c r="KAO16541" s="3" t="s">
        <v>30806</v>
      </c>
      <c r="KAP16541" s="3" t="s">
        <v>8132</v>
      </c>
      <c r="KAQ16541" s="3" t="s">
        <v>30806</v>
      </c>
      <c r="KAR16541" s="3" t="s">
        <v>8132</v>
      </c>
      <c r="KAS16541" s="3" t="s">
        <v>30806</v>
      </c>
      <c r="KAT16541" s="3" t="s">
        <v>8132</v>
      </c>
      <c r="KAU16541" s="3" t="s">
        <v>30806</v>
      </c>
      <c r="KAV16541" s="3" t="s">
        <v>8132</v>
      </c>
      <c r="KAW16541" s="3" t="s">
        <v>30806</v>
      </c>
      <c r="KAX16541" s="3" t="s">
        <v>8132</v>
      </c>
      <c r="KAY16541" s="3" t="s">
        <v>30806</v>
      </c>
      <c r="KAZ16541" s="3" t="s">
        <v>8132</v>
      </c>
      <c r="KBA16541" s="3" t="s">
        <v>30806</v>
      </c>
      <c r="KBB16541" s="3" t="s">
        <v>8132</v>
      </c>
      <c r="KBC16541" s="3" t="s">
        <v>30806</v>
      </c>
      <c r="KBD16541" s="3" t="s">
        <v>8132</v>
      </c>
      <c r="KBE16541" s="3" t="s">
        <v>30806</v>
      </c>
      <c r="KBF16541" s="3" t="s">
        <v>8132</v>
      </c>
      <c r="KBG16541" s="3" t="s">
        <v>30806</v>
      </c>
      <c r="KBH16541" s="3" t="s">
        <v>8132</v>
      </c>
      <c r="KBI16541" s="3" t="s">
        <v>30806</v>
      </c>
      <c r="KBJ16541" s="3" t="s">
        <v>8132</v>
      </c>
      <c r="KBK16541" s="3" t="s">
        <v>30806</v>
      </c>
      <c r="KBL16541" s="3" t="s">
        <v>8132</v>
      </c>
      <c r="KBM16541" s="3" t="s">
        <v>30806</v>
      </c>
      <c r="KBN16541" s="3" t="s">
        <v>8132</v>
      </c>
      <c r="KBO16541" s="3" t="s">
        <v>30806</v>
      </c>
      <c r="KBP16541" s="3" t="s">
        <v>8132</v>
      </c>
      <c r="KBQ16541" s="3" t="s">
        <v>30806</v>
      </c>
      <c r="KBR16541" s="3" t="s">
        <v>8132</v>
      </c>
      <c r="KBS16541" s="3" t="s">
        <v>30806</v>
      </c>
      <c r="KBT16541" s="3" t="s">
        <v>8132</v>
      </c>
      <c r="KBU16541" s="3" t="s">
        <v>30806</v>
      </c>
      <c r="KBV16541" s="3" t="s">
        <v>8132</v>
      </c>
      <c r="KBW16541" s="3" t="s">
        <v>30806</v>
      </c>
      <c r="KBX16541" s="3" t="s">
        <v>8132</v>
      </c>
      <c r="KBY16541" s="3" t="s">
        <v>30806</v>
      </c>
      <c r="KBZ16541" s="3" t="s">
        <v>8132</v>
      </c>
      <c r="KCA16541" s="3" t="s">
        <v>30806</v>
      </c>
      <c r="KCB16541" s="3" t="s">
        <v>8132</v>
      </c>
      <c r="KCC16541" s="3" t="s">
        <v>30806</v>
      </c>
      <c r="KCD16541" s="3" t="s">
        <v>8132</v>
      </c>
      <c r="KCE16541" s="3" t="s">
        <v>30806</v>
      </c>
      <c r="KCF16541" s="3" t="s">
        <v>8132</v>
      </c>
      <c r="KCG16541" s="3" t="s">
        <v>30806</v>
      </c>
      <c r="KCH16541" s="3" t="s">
        <v>8132</v>
      </c>
      <c r="KCI16541" s="3" t="s">
        <v>30806</v>
      </c>
      <c r="KCJ16541" s="3" t="s">
        <v>8132</v>
      </c>
      <c r="KCK16541" s="3" t="s">
        <v>30806</v>
      </c>
      <c r="KCL16541" s="3" t="s">
        <v>8132</v>
      </c>
      <c r="KCM16541" s="3" t="s">
        <v>30806</v>
      </c>
      <c r="KCN16541" s="3" t="s">
        <v>8132</v>
      </c>
      <c r="KCO16541" s="3" t="s">
        <v>30806</v>
      </c>
      <c r="KCP16541" s="3" t="s">
        <v>8132</v>
      </c>
      <c r="KCQ16541" s="3" t="s">
        <v>30806</v>
      </c>
      <c r="KCR16541" s="3" t="s">
        <v>8132</v>
      </c>
      <c r="KCS16541" s="3" t="s">
        <v>30806</v>
      </c>
      <c r="KCT16541" s="3" t="s">
        <v>8132</v>
      </c>
      <c r="KCU16541" s="3" t="s">
        <v>30806</v>
      </c>
      <c r="KCV16541" s="3" t="s">
        <v>8132</v>
      </c>
      <c r="KCW16541" s="3" t="s">
        <v>30806</v>
      </c>
      <c r="KCX16541" s="3" t="s">
        <v>8132</v>
      </c>
      <c r="KCY16541" s="3" t="s">
        <v>30806</v>
      </c>
      <c r="KCZ16541" s="3" t="s">
        <v>8132</v>
      </c>
      <c r="KDA16541" s="3" t="s">
        <v>30806</v>
      </c>
      <c r="KDB16541" s="3" t="s">
        <v>8132</v>
      </c>
      <c r="KDC16541" s="3" t="s">
        <v>30806</v>
      </c>
      <c r="KDD16541" s="3" t="s">
        <v>8132</v>
      </c>
      <c r="KDE16541" s="3" t="s">
        <v>30806</v>
      </c>
      <c r="KDF16541" s="3" t="s">
        <v>8132</v>
      </c>
      <c r="KDG16541" s="3" t="s">
        <v>30806</v>
      </c>
      <c r="KDH16541" s="3" t="s">
        <v>8132</v>
      </c>
      <c r="KDI16541" s="3" t="s">
        <v>30806</v>
      </c>
      <c r="KDJ16541" s="3" t="s">
        <v>8132</v>
      </c>
      <c r="KDK16541" s="3" t="s">
        <v>30806</v>
      </c>
      <c r="KDL16541" s="3" t="s">
        <v>8132</v>
      </c>
      <c r="KDM16541" s="3" t="s">
        <v>30806</v>
      </c>
      <c r="KDN16541" s="3" t="s">
        <v>8132</v>
      </c>
      <c r="KDO16541" s="3" t="s">
        <v>30806</v>
      </c>
      <c r="KDP16541" s="3" t="s">
        <v>8132</v>
      </c>
      <c r="KDQ16541" s="3" t="s">
        <v>30806</v>
      </c>
      <c r="KDR16541" s="3" t="s">
        <v>8132</v>
      </c>
      <c r="KDS16541" s="3" t="s">
        <v>30806</v>
      </c>
      <c r="KDT16541" s="3" t="s">
        <v>8132</v>
      </c>
      <c r="KDU16541" s="3" t="s">
        <v>30806</v>
      </c>
      <c r="KDV16541" s="3" t="s">
        <v>8132</v>
      </c>
      <c r="KDW16541" s="3" t="s">
        <v>30806</v>
      </c>
      <c r="KDX16541" s="3" t="s">
        <v>8132</v>
      </c>
      <c r="KDY16541" s="3" t="s">
        <v>30806</v>
      </c>
      <c r="KDZ16541" s="3" t="s">
        <v>8132</v>
      </c>
      <c r="KEA16541" s="3" t="s">
        <v>30806</v>
      </c>
      <c r="KEB16541" s="3" t="s">
        <v>8132</v>
      </c>
      <c r="KEC16541" s="3" t="s">
        <v>30806</v>
      </c>
      <c r="KED16541" s="3" t="s">
        <v>8132</v>
      </c>
      <c r="KEE16541" s="3" t="s">
        <v>30806</v>
      </c>
      <c r="KEF16541" s="3" t="s">
        <v>8132</v>
      </c>
      <c r="KEG16541" s="3" t="s">
        <v>30806</v>
      </c>
      <c r="KEH16541" s="3" t="s">
        <v>8132</v>
      </c>
      <c r="KEI16541" s="3" t="s">
        <v>30806</v>
      </c>
      <c r="KEJ16541" s="3" t="s">
        <v>8132</v>
      </c>
      <c r="KEK16541" s="3" t="s">
        <v>30806</v>
      </c>
      <c r="KEL16541" s="3" t="s">
        <v>8132</v>
      </c>
      <c r="KEM16541" s="3" t="s">
        <v>30806</v>
      </c>
      <c r="KEN16541" s="3" t="s">
        <v>8132</v>
      </c>
      <c r="KEO16541" s="3" t="s">
        <v>30806</v>
      </c>
      <c r="KEP16541" s="3" t="s">
        <v>8132</v>
      </c>
      <c r="KEQ16541" s="3" t="s">
        <v>30806</v>
      </c>
      <c r="KER16541" s="3" t="s">
        <v>8132</v>
      </c>
      <c r="KES16541" s="3" t="s">
        <v>30806</v>
      </c>
      <c r="KET16541" s="3" t="s">
        <v>8132</v>
      </c>
      <c r="KEU16541" s="3" t="s">
        <v>30806</v>
      </c>
      <c r="KEV16541" s="3" t="s">
        <v>8132</v>
      </c>
      <c r="KEW16541" s="3" t="s">
        <v>30806</v>
      </c>
      <c r="KEX16541" s="3" t="s">
        <v>8132</v>
      </c>
      <c r="KEY16541" s="3" t="s">
        <v>30806</v>
      </c>
      <c r="KEZ16541" s="3" t="s">
        <v>8132</v>
      </c>
      <c r="KFA16541" s="3" t="s">
        <v>30806</v>
      </c>
      <c r="KFB16541" s="3" t="s">
        <v>8132</v>
      </c>
      <c r="KFC16541" s="3" t="s">
        <v>30806</v>
      </c>
      <c r="KFD16541" s="3" t="s">
        <v>8132</v>
      </c>
      <c r="KFE16541" s="3" t="s">
        <v>30806</v>
      </c>
      <c r="KFF16541" s="3" t="s">
        <v>8132</v>
      </c>
      <c r="KFG16541" s="3" t="s">
        <v>30806</v>
      </c>
      <c r="KFH16541" s="3" t="s">
        <v>8132</v>
      </c>
      <c r="KFI16541" s="3" t="s">
        <v>30806</v>
      </c>
      <c r="KFJ16541" s="3" t="s">
        <v>8132</v>
      </c>
      <c r="KFK16541" s="3" t="s">
        <v>30806</v>
      </c>
      <c r="KFL16541" s="3" t="s">
        <v>8132</v>
      </c>
      <c r="KFM16541" s="3" t="s">
        <v>30806</v>
      </c>
      <c r="KFN16541" s="3" t="s">
        <v>8132</v>
      </c>
      <c r="KFO16541" s="3" t="s">
        <v>30806</v>
      </c>
      <c r="KFP16541" s="3" t="s">
        <v>8132</v>
      </c>
      <c r="KFQ16541" s="3" t="s">
        <v>30806</v>
      </c>
      <c r="KFR16541" s="3" t="s">
        <v>8132</v>
      </c>
      <c r="KFS16541" s="3" t="s">
        <v>30806</v>
      </c>
      <c r="KFT16541" s="3" t="s">
        <v>8132</v>
      </c>
      <c r="KFU16541" s="3" t="s">
        <v>30806</v>
      </c>
      <c r="KFV16541" s="3" t="s">
        <v>8132</v>
      </c>
      <c r="KFW16541" s="3" t="s">
        <v>30806</v>
      </c>
      <c r="KFX16541" s="3" t="s">
        <v>8132</v>
      </c>
      <c r="KFY16541" s="3" t="s">
        <v>30806</v>
      </c>
      <c r="KFZ16541" s="3" t="s">
        <v>8132</v>
      </c>
      <c r="KGA16541" s="3" t="s">
        <v>30806</v>
      </c>
      <c r="KGB16541" s="3" t="s">
        <v>8132</v>
      </c>
      <c r="KGC16541" s="3" t="s">
        <v>30806</v>
      </c>
      <c r="KGD16541" s="3" t="s">
        <v>8132</v>
      </c>
      <c r="KGE16541" s="3" t="s">
        <v>30806</v>
      </c>
      <c r="KGF16541" s="3" t="s">
        <v>8132</v>
      </c>
      <c r="KGG16541" s="3" t="s">
        <v>30806</v>
      </c>
      <c r="KGH16541" s="3" t="s">
        <v>8132</v>
      </c>
      <c r="KGI16541" s="3" t="s">
        <v>30806</v>
      </c>
      <c r="KGJ16541" s="3" t="s">
        <v>8132</v>
      </c>
      <c r="KGK16541" s="3" t="s">
        <v>30806</v>
      </c>
      <c r="KGL16541" s="3" t="s">
        <v>8132</v>
      </c>
      <c r="KGM16541" s="3" t="s">
        <v>30806</v>
      </c>
      <c r="KGN16541" s="3" t="s">
        <v>8132</v>
      </c>
      <c r="KGO16541" s="3" t="s">
        <v>30806</v>
      </c>
      <c r="KGP16541" s="3" t="s">
        <v>8132</v>
      </c>
      <c r="KGQ16541" s="3" t="s">
        <v>30806</v>
      </c>
      <c r="KGR16541" s="3" t="s">
        <v>8132</v>
      </c>
      <c r="KGS16541" s="3" t="s">
        <v>30806</v>
      </c>
      <c r="KGT16541" s="3" t="s">
        <v>8132</v>
      </c>
      <c r="KGU16541" s="3" t="s">
        <v>30806</v>
      </c>
      <c r="KGV16541" s="3" t="s">
        <v>8132</v>
      </c>
      <c r="KGW16541" s="3" t="s">
        <v>30806</v>
      </c>
      <c r="KGX16541" s="3" t="s">
        <v>8132</v>
      </c>
      <c r="KGY16541" s="3" t="s">
        <v>30806</v>
      </c>
      <c r="KGZ16541" s="3" t="s">
        <v>8132</v>
      </c>
      <c r="KHA16541" s="3" t="s">
        <v>30806</v>
      </c>
      <c r="KHB16541" s="3" t="s">
        <v>8132</v>
      </c>
      <c r="KHC16541" s="3" t="s">
        <v>30806</v>
      </c>
      <c r="KHD16541" s="3" t="s">
        <v>8132</v>
      </c>
      <c r="KHE16541" s="3" t="s">
        <v>30806</v>
      </c>
      <c r="KHF16541" s="3" t="s">
        <v>8132</v>
      </c>
      <c r="KHG16541" s="3" t="s">
        <v>30806</v>
      </c>
      <c r="KHH16541" s="3" t="s">
        <v>8132</v>
      </c>
      <c r="KHI16541" s="3" t="s">
        <v>30806</v>
      </c>
      <c r="KHJ16541" s="3" t="s">
        <v>8132</v>
      </c>
      <c r="KHK16541" s="3" t="s">
        <v>30806</v>
      </c>
      <c r="KHL16541" s="3" t="s">
        <v>8132</v>
      </c>
      <c r="KHM16541" s="3" t="s">
        <v>30806</v>
      </c>
      <c r="KHN16541" s="3" t="s">
        <v>8132</v>
      </c>
      <c r="KHO16541" s="3" t="s">
        <v>30806</v>
      </c>
      <c r="KHP16541" s="3" t="s">
        <v>8132</v>
      </c>
      <c r="KHQ16541" s="3" t="s">
        <v>30806</v>
      </c>
      <c r="KHR16541" s="3" t="s">
        <v>8132</v>
      </c>
      <c r="KHS16541" s="3" t="s">
        <v>30806</v>
      </c>
      <c r="KHT16541" s="3" t="s">
        <v>8132</v>
      </c>
      <c r="KHU16541" s="3" t="s">
        <v>30806</v>
      </c>
      <c r="KHV16541" s="3" t="s">
        <v>8132</v>
      </c>
      <c r="KHW16541" s="3" t="s">
        <v>30806</v>
      </c>
      <c r="KHX16541" s="3" t="s">
        <v>8132</v>
      </c>
      <c r="KHY16541" s="3" t="s">
        <v>30806</v>
      </c>
      <c r="KHZ16541" s="3" t="s">
        <v>8132</v>
      </c>
      <c r="KIA16541" s="3" t="s">
        <v>30806</v>
      </c>
      <c r="KIB16541" s="3" t="s">
        <v>8132</v>
      </c>
      <c r="KIC16541" s="3" t="s">
        <v>30806</v>
      </c>
      <c r="KID16541" s="3" t="s">
        <v>8132</v>
      </c>
      <c r="KIE16541" s="3" t="s">
        <v>30806</v>
      </c>
      <c r="KIF16541" s="3" t="s">
        <v>8132</v>
      </c>
      <c r="KIG16541" s="3" t="s">
        <v>30806</v>
      </c>
      <c r="KIH16541" s="3" t="s">
        <v>8132</v>
      </c>
      <c r="KII16541" s="3" t="s">
        <v>30806</v>
      </c>
      <c r="KIJ16541" s="3" t="s">
        <v>8132</v>
      </c>
      <c r="KIK16541" s="3" t="s">
        <v>30806</v>
      </c>
      <c r="KIL16541" s="3" t="s">
        <v>8132</v>
      </c>
      <c r="KIM16541" s="3" t="s">
        <v>30806</v>
      </c>
      <c r="KIN16541" s="3" t="s">
        <v>8132</v>
      </c>
      <c r="KIO16541" s="3" t="s">
        <v>30806</v>
      </c>
      <c r="KIP16541" s="3" t="s">
        <v>8132</v>
      </c>
      <c r="KIQ16541" s="3" t="s">
        <v>30806</v>
      </c>
      <c r="KIR16541" s="3" t="s">
        <v>8132</v>
      </c>
      <c r="KIS16541" s="3" t="s">
        <v>30806</v>
      </c>
      <c r="KIT16541" s="3" t="s">
        <v>8132</v>
      </c>
      <c r="KIU16541" s="3" t="s">
        <v>30806</v>
      </c>
      <c r="KIV16541" s="3" t="s">
        <v>8132</v>
      </c>
      <c r="KIW16541" s="3" t="s">
        <v>30806</v>
      </c>
      <c r="KIX16541" s="3" t="s">
        <v>8132</v>
      </c>
      <c r="KIY16541" s="3" t="s">
        <v>30806</v>
      </c>
      <c r="KIZ16541" s="3" t="s">
        <v>8132</v>
      </c>
      <c r="KJA16541" s="3" t="s">
        <v>30806</v>
      </c>
      <c r="KJB16541" s="3" t="s">
        <v>8132</v>
      </c>
      <c r="KJC16541" s="3" t="s">
        <v>30806</v>
      </c>
      <c r="KJD16541" s="3" t="s">
        <v>8132</v>
      </c>
      <c r="KJE16541" s="3" t="s">
        <v>30806</v>
      </c>
      <c r="KJF16541" s="3" t="s">
        <v>8132</v>
      </c>
      <c r="KJG16541" s="3" t="s">
        <v>30806</v>
      </c>
      <c r="KJH16541" s="3" t="s">
        <v>8132</v>
      </c>
      <c r="KJI16541" s="3" t="s">
        <v>30806</v>
      </c>
      <c r="KJJ16541" s="3" t="s">
        <v>8132</v>
      </c>
      <c r="KJK16541" s="3" t="s">
        <v>30806</v>
      </c>
      <c r="KJL16541" s="3" t="s">
        <v>8132</v>
      </c>
      <c r="KJM16541" s="3" t="s">
        <v>30806</v>
      </c>
      <c r="KJN16541" s="3" t="s">
        <v>8132</v>
      </c>
      <c r="KJO16541" s="3" t="s">
        <v>30806</v>
      </c>
      <c r="KJP16541" s="3" t="s">
        <v>8132</v>
      </c>
      <c r="KJQ16541" s="3" t="s">
        <v>30806</v>
      </c>
      <c r="KJR16541" s="3" t="s">
        <v>8132</v>
      </c>
      <c r="KJS16541" s="3" t="s">
        <v>30806</v>
      </c>
      <c r="KJT16541" s="3" t="s">
        <v>8132</v>
      </c>
      <c r="KJU16541" s="3" t="s">
        <v>30806</v>
      </c>
      <c r="KJV16541" s="3" t="s">
        <v>8132</v>
      </c>
      <c r="KJW16541" s="3" t="s">
        <v>30806</v>
      </c>
      <c r="KJX16541" s="3" t="s">
        <v>8132</v>
      </c>
      <c r="KJY16541" s="3" t="s">
        <v>30806</v>
      </c>
      <c r="KJZ16541" s="3" t="s">
        <v>8132</v>
      </c>
      <c r="KKA16541" s="3" t="s">
        <v>30806</v>
      </c>
      <c r="KKB16541" s="3" t="s">
        <v>8132</v>
      </c>
      <c r="KKC16541" s="3" t="s">
        <v>30806</v>
      </c>
      <c r="KKD16541" s="3" t="s">
        <v>8132</v>
      </c>
      <c r="KKE16541" s="3" t="s">
        <v>30806</v>
      </c>
      <c r="KKF16541" s="3" t="s">
        <v>8132</v>
      </c>
      <c r="KKG16541" s="3" t="s">
        <v>30806</v>
      </c>
      <c r="KKH16541" s="3" t="s">
        <v>8132</v>
      </c>
      <c r="KKI16541" s="3" t="s">
        <v>30806</v>
      </c>
      <c r="KKJ16541" s="3" t="s">
        <v>8132</v>
      </c>
      <c r="KKK16541" s="3" t="s">
        <v>30806</v>
      </c>
      <c r="KKL16541" s="3" t="s">
        <v>8132</v>
      </c>
      <c r="KKM16541" s="3" t="s">
        <v>30806</v>
      </c>
      <c r="KKN16541" s="3" t="s">
        <v>8132</v>
      </c>
      <c r="KKO16541" s="3" t="s">
        <v>30806</v>
      </c>
      <c r="KKP16541" s="3" t="s">
        <v>8132</v>
      </c>
      <c r="KKQ16541" s="3" t="s">
        <v>30806</v>
      </c>
      <c r="KKR16541" s="3" t="s">
        <v>8132</v>
      </c>
      <c r="KKS16541" s="3" t="s">
        <v>30806</v>
      </c>
      <c r="KKT16541" s="3" t="s">
        <v>8132</v>
      </c>
      <c r="KKU16541" s="3" t="s">
        <v>30806</v>
      </c>
      <c r="KKV16541" s="3" t="s">
        <v>8132</v>
      </c>
      <c r="KKW16541" s="3" t="s">
        <v>30806</v>
      </c>
      <c r="KKX16541" s="3" t="s">
        <v>8132</v>
      </c>
      <c r="KKY16541" s="3" t="s">
        <v>30806</v>
      </c>
      <c r="KKZ16541" s="3" t="s">
        <v>8132</v>
      </c>
      <c r="KLA16541" s="3" t="s">
        <v>30806</v>
      </c>
      <c r="KLB16541" s="3" t="s">
        <v>8132</v>
      </c>
      <c r="KLC16541" s="3" t="s">
        <v>30806</v>
      </c>
      <c r="KLD16541" s="3" t="s">
        <v>8132</v>
      </c>
      <c r="KLE16541" s="3" t="s">
        <v>30806</v>
      </c>
      <c r="KLF16541" s="3" t="s">
        <v>8132</v>
      </c>
      <c r="KLG16541" s="3" t="s">
        <v>30806</v>
      </c>
      <c r="KLH16541" s="3" t="s">
        <v>8132</v>
      </c>
      <c r="KLI16541" s="3" t="s">
        <v>30806</v>
      </c>
      <c r="KLJ16541" s="3" t="s">
        <v>8132</v>
      </c>
      <c r="KLK16541" s="3" t="s">
        <v>30806</v>
      </c>
      <c r="KLL16541" s="3" t="s">
        <v>8132</v>
      </c>
      <c r="KLM16541" s="3" t="s">
        <v>30806</v>
      </c>
      <c r="KLN16541" s="3" t="s">
        <v>8132</v>
      </c>
      <c r="KLO16541" s="3" t="s">
        <v>30806</v>
      </c>
      <c r="KLP16541" s="3" t="s">
        <v>8132</v>
      </c>
      <c r="KLQ16541" s="3" t="s">
        <v>30806</v>
      </c>
      <c r="KLR16541" s="3" t="s">
        <v>8132</v>
      </c>
      <c r="KLS16541" s="3" t="s">
        <v>30806</v>
      </c>
      <c r="KLT16541" s="3" t="s">
        <v>8132</v>
      </c>
      <c r="KLU16541" s="3" t="s">
        <v>30806</v>
      </c>
      <c r="KLV16541" s="3" t="s">
        <v>8132</v>
      </c>
      <c r="KLW16541" s="3" t="s">
        <v>30806</v>
      </c>
      <c r="KLX16541" s="3" t="s">
        <v>8132</v>
      </c>
      <c r="KLY16541" s="3" t="s">
        <v>30806</v>
      </c>
      <c r="KLZ16541" s="3" t="s">
        <v>8132</v>
      </c>
      <c r="KMA16541" s="3" t="s">
        <v>30806</v>
      </c>
      <c r="KMB16541" s="3" t="s">
        <v>8132</v>
      </c>
      <c r="KMC16541" s="3" t="s">
        <v>30806</v>
      </c>
      <c r="KMD16541" s="3" t="s">
        <v>8132</v>
      </c>
      <c r="KME16541" s="3" t="s">
        <v>30806</v>
      </c>
      <c r="KMF16541" s="3" t="s">
        <v>8132</v>
      </c>
      <c r="KMG16541" s="3" t="s">
        <v>30806</v>
      </c>
      <c r="KMH16541" s="3" t="s">
        <v>8132</v>
      </c>
      <c r="KMI16541" s="3" t="s">
        <v>30806</v>
      </c>
      <c r="KMJ16541" s="3" t="s">
        <v>8132</v>
      </c>
      <c r="KMK16541" s="3" t="s">
        <v>30806</v>
      </c>
      <c r="KML16541" s="3" t="s">
        <v>8132</v>
      </c>
      <c r="KMM16541" s="3" t="s">
        <v>30806</v>
      </c>
      <c r="KMN16541" s="3" t="s">
        <v>8132</v>
      </c>
      <c r="KMO16541" s="3" t="s">
        <v>30806</v>
      </c>
      <c r="KMP16541" s="3" t="s">
        <v>8132</v>
      </c>
      <c r="KMQ16541" s="3" t="s">
        <v>30806</v>
      </c>
      <c r="KMR16541" s="3" t="s">
        <v>8132</v>
      </c>
      <c r="KMS16541" s="3" t="s">
        <v>30806</v>
      </c>
      <c r="KMT16541" s="3" t="s">
        <v>8132</v>
      </c>
      <c r="KMU16541" s="3" t="s">
        <v>30806</v>
      </c>
      <c r="KMV16541" s="3" t="s">
        <v>8132</v>
      </c>
      <c r="KMW16541" s="3" t="s">
        <v>30806</v>
      </c>
      <c r="KMX16541" s="3" t="s">
        <v>8132</v>
      </c>
      <c r="KMY16541" s="3" t="s">
        <v>30806</v>
      </c>
      <c r="KMZ16541" s="3" t="s">
        <v>8132</v>
      </c>
      <c r="KNA16541" s="3" t="s">
        <v>30806</v>
      </c>
      <c r="KNB16541" s="3" t="s">
        <v>8132</v>
      </c>
      <c r="KNC16541" s="3" t="s">
        <v>30806</v>
      </c>
      <c r="KND16541" s="3" t="s">
        <v>8132</v>
      </c>
      <c r="KNE16541" s="3" t="s">
        <v>30806</v>
      </c>
      <c r="KNF16541" s="3" t="s">
        <v>8132</v>
      </c>
      <c r="KNG16541" s="3" t="s">
        <v>30806</v>
      </c>
      <c r="KNH16541" s="3" t="s">
        <v>8132</v>
      </c>
      <c r="KNI16541" s="3" t="s">
        <v>30806</v>
      </c>
      <c r="KNJ16541" s="3" t="s">
        <v>8132</v>
      </c>
      <c r="KNK16541" s="3" t="s">
        <v>30806</v>
      </c>
      <c r="KNL16541" s="3" t="s">
        <v>8132</v>
      </c>
      <c r="KNM16541" s="3" t="s">
        <v>30806</v>
      </c>
      <c r="KNN16541" s="3" t="s">
        <v>8132</v>
      </c>
      <c r="KNO16541" s="3" t="s">
        <v>30806</v>
      </c>
      <c r="KNP16541" s="3" t="s">
        <v>8132</v>
      </c>
      <c r="KNQ16541" s="3" t="s">
        <v>30806</v>
      </c>
      <c r="KNR16541" s="3" t="s">
        <v>8132</v>
      </c>
      <c r="KNS16541" s="3" t="s">
        <v>30806</v>
      </c>
      <c r="KNT16541" s="3" t="s">
        <v>8132</v>
      </c>
      <c r="KNU16541" s="3" t="s">
        <v>30806</v>
      </c>
      <c r="KNV16541" s="3" t="s">
        <v>8132</v>
      </c>
      <c r="KNW16541" s="3" t="s">
        <v>30806</v>
      </c>
      <c r="KNX16541" s="3" t="s">
        <v>8132</v>
      </c>
      <c r="KNY16541" s="3" t="s">
        <v>30806</v>
      </c>
      <c r="KNZ16541" s="3" t="s">
        <v>8132</v>
      </c>
      <c r="KOA16541" s="3" t="s">
        <v>30806</v>
      </c>
      <c r="KOB16541" s="3" t="s">
        <v>8132</v>
      </c>
      <c r="KOC16541" s="3" t="s">
        <v>30806</v>
      </c>
      <c r="KOD16541" s="3" t="s">
        <v>8132</v>
      </c>
      <c r="KOE16541" s="3" t="s">
        <v>30806</v>
      </c>
      <c r="KOF16541" s="3" t="s">
        <v>8132</v>
      </c>
      <c r="KOG16541" s="3" t="s">
        <v>30806</v>
      </c>
      <c r="KOH16541" s="3" t="s">
        <v>8132</v>
      </c>
      <c r="KOI16541" s="3" t="s">
        <v>30806</v>
      </c>
      <c r="KOJ16541" s="3" t="s">
        <v>8132</v>
      </c>
      <c r="KOK16541" s="3" t="s">
        <v>30806</v>
      </c>
      <c r="KOL16541" s="3" t="s">
        <v>8132</v>
      </c>
      <c r="KOM16541" s="3" t="s">
        <v>30806</v>
      </c>
      <c r="KON16541" s="3" t="s">
        <v>8132</v>
      </c>
      <c r="KOO16541" s="3" t="s">
        <v>30806</v>
      </c>
      <c r="KOP16541" s="3" t="s">
        <v>8132</v>
      </c>
      <c r="KOQ16541" s="3" t="s">
        <v>30806</v>
      </c>
      <c r="KOR16541" s="3" t="s">
        <v>8132</v>
      </c>
      <c r="KOS16541" s="3" t="s">
        <v>30806</v>
      </c>
      <c r="KOT16541" s="3" t="s">
        <v>8132</v>
      </c>
      <c r="KOU16541" s="3" t="s">
        <v>30806</v>
      </c>
      <c r="KOV16541" s="3" t="s">
        <v>8132</v>
      </c>
      <c r="KOW16541" s="3" t="s">
        <v>30806</v>
      </c>
      <c r="KOX16541" s="3" t="s">
        <v>8132</v>
      </c>
      <c r="KOY16541" s="3" t="s">
        <v>30806</v>
      </c>
      <c r="KOZ16541" s="3" t="s">
        <v>8132</v>
      </c>
      <c r="KPA16541" s="3" t="s">
        <v>30806</v>
      </c>
      <c r="KPB16541" s="3" t="s">
        <v>8132</v>
      </c>
      <c r="KPC16541" s="3" t="s">
        <v>30806</v>
      </c>
      <c r="KPD16541" s="3" t="s">
        <v>8132</v>
      </c>
      <c r="KPE16541" s="3" t="s">
        <v>30806</v>
      </c>
      <c r="KPF16541" s="3" t="s">
        <v>8132</v>
      </c>
      <c r="KPG16541" s="3" t="s">
        <v>30806</v>
      </c>
      <c r="KPH16541" s="3" t="s">
        <v>8132</v>
      </c>
      <c r="KPI16541" s="3" t="s">
        <v>30806</v>
      </c>
      <c r="KPJ16541" s="3" t="s">
        <v>8132</v>
      </c>
      <c r="KPK16541" s="3" t="s">
        <v>30806</v>
      </c>
      <c r="KPL16541" s="3" t="s">
        <v>8132</v>
      </c>
      <c r="KPM16541" s="3" t="s">
        <v>30806</v>
      </c>
      <c r="KPN16541" s="3" t="s">
        <v>8132</v>
      </c>
      <c r="KPO16541" s="3" t="s">
        <v>30806</v>
      </c>
      <c r="KPP16541" s="3" t="s">
        <v>8132</v>
      </c>
      <c r="KPQ16541" s="3" t="s">
        <v>30806</v>
      </c>
      <c r="KPR16541" s="3" t="s">
        <v>8132</v>
      </c>
      <c r="KPS16541" s="3" t="s">
        <v>30806</v>
      </c>
      <c r="KPT16541" s="3" t="s">
        <v>8132</v>
      </c>
      <c r="KPU16541" s="3" t="s">
        <v>30806</v>
      </c>
      <c r="KPV16541" s="3" t="s">
        <v>8132</v>
      </c>
      <c r="KPW16541" s="3" t="s">
        <v>30806</v>
      </c>
      <c r="KPX16541" s="3" t="s">
        <v>8132</v>
      </c>
      <c r="KPY16541" s="3" t="s">
        <v>30806</v>
      </c>
      <c r="KPZ16541" s="3" t="s">
        <v>8132</v>
      </c>
      <c r="KQA16541" s="3" t="s">
        <v>30806</v>
      </c>
      <c r="KQB16541" s="3" t="s">
        <v>8132</v>
      </c>
      <c r="KQC16541" s="3" t="s">
        <v>30806</v>
      </c>
      <c r="KQD16541" s="3" t="s">
        <v>8132</v>
      </c>
      <c r="KQE16541" s="3" t="s">
        <v>30806</v>
      </c>
      <c r="KQF16541" s="3" t="s">
        <v>8132</v>
      </c>
      <c r="KQG16541" s="3" t="s">
        <v>30806</v>
      </c>
      <c r="KQH16541" s="3" t="s">
        <v>8132</v>
      </c>
      <c r="KQI16541" s="3" t="s">
        <v>30806</v>
      </c>
      <c r="KQJ16541" s="3" t="s">
        <v>8132</v>
      </c>
      <c r="KQK16541" s="3" t="s">
        <v>30806</v>
      </c>
      <c r="KQL16541" s="3" t="s">
        <v>8132</v>
      </c>
      <c r="KQM16541" s="3" t="s">
        <v>30806</v>
      </c>
      <c r="KQN16541" s="3" t="s">
        <v>8132</v>
      </c>
      <c r="KQO16541" s="3" t="s">
        <v>30806</v>
      </c>
      <c r="KQP16541" s="3" t="s">
        <v>8132</v>
      </c>
      <c r="KQQ16541" s="3" t="s">
        <v>30806</v>
      </c>
      <c r="KQR16541" s="3" t="s">
        <v>8132</v>
      </c>
      <c r="KQS16541" s="3" t="s">
        <v>30806</v>
      </c>
      <c r="KQT16541" s="3" t="s">
        <v>8132</v>
      </c>
      <c r="KQU16541" s="3" t="s">
        <v>30806</v>
      </c>
      <c r="KQV16541" s="3" t="s">
        <v>8132</v>
      </c>
      <c r="KQW16541" s="3" t="s">
        <v>30806</v>
      </c>
      <c r="KQX16541" s="3" t="s">
        <v>8132</v>
      </c>
      <c r="KQY16541" s="3" t="s">
        <v>30806</v>
      </c>
      <c r="KQZ16541" s="3" t="s">
        <v>8132</v>
      </c>
      <c r="KRA16541" s="3" t="s">
        <v>30806</v>
      </c>
      <c r="KRB16541" s="3" t="s">
        <v>8132</v>
      </c>
      <c r="KRC16541" s="3" t="s">
        <v>30806</v>
      </c>
      <c r="KRD16541" s="3" t="s">
        <v>8132</v>
      </c>
      <c r="KRE16541" s="3" t="s">
        <v>30806</v>
      </c>
      <c r="KRF16541" s="3" t="s">
        <v>8132</v>
      </c>
      <c r="KRG16541" s="3" t="s">
        <v>30806</v>
      </c>
      <c r="KRH16541" s="3" t="s">
        <v>8132</v>
      </c>
      <c r="KRI16541" s="3" t="s">
        <v>30806</v>
      </c>
      <c r="KRJ16541" s="3" t="s">
        <v>8132</v>
      </c>
      <c r="KRK16541" s="3" t="s">
        <v>30806</v>
      </c>
      <c r="KRL16541" s="3" t="s">
        <v>8132</v>
      </c>
      <c r="KRM16541" s="3" t="s">
        <v>30806</v>
      </c>
      <c r="KRN16541" s="3" t="s">
        <v>8132</v>
      </c>
      <c r="KRO16541" s="3" t="s">
        <v>30806</v>
      </c>
      <c r="KRP16541" s="3" t="s">
        <v>8132</v>
      </c>
      <c r="KRQ16541" s="3" t="s">
        <v>30806</v>
      </c>
      <c r="KRR16541" s="3" t="s">
        <v>8132</v>
      </c>
      <c r="KRS16541" s="3" t="s">
        <v>30806</v>
      </c>
      <c r="KRT16541" s="3" t="s">
        <v>8132</v>
      </c>
      <c r="KRU16541" s="3" t="s">
        <v>30806</v>
      </c>
      <c r="KRV16541" s="3" t="s">
        <v>8132</v>
      </c>
      <c r="KRW16541" s="3" t="s">
        <v>30806</v>
      </c>
      <c r="KRX16541" s="3" t="s">
        <v>8132</v>
      </c>
      <c r="KRY16541" s="3" t="s">
        <v>30806</v>
      </c>
      <c r="KRZ16541" s="3" t="s">
        <v>8132</v>
      </c>
      <c r="KSA16541" s="3" t="s">
        <v>30806</v>
      </c>
      <c r="KSB16541" s="3" t="s">
        <v>8132</v>
      </c>
      <c r="KSC16541" s="3" t="s">
        <v>30806</v>
      </c>
      <c r="KSD16541" s="3" t="s">
        <v>8132</v>
      </c>
      <c r="KSE16541" s="3" t="s">
        <v>30806</v>
      </c>
      <c r="KSF16541" s="3" t="s">
        <v>8132</v>
      </c>
      <c r="KSG16541" s="3" t="s">
        <v>30806</v>
      </c>
      <c r="KSH16541" s="3" t="s">
        <v>8132</v>
      </c>
      <c r="KSI16541" s="3" t="s">
        <v>30806</v>
      </c>
      <c r="KSJ16541" s="3" t="s">
        <v>8132</v>
      </c>
      <c r="KSK16541" s="3" t="s">
        <v>30806</v>
      </c>
      <c r="KSL16541" s="3" t="s">
        <v>8132</v>
      </c>
      <c r="KSM16541" s="3" t="s">
        <v>30806</v>
      </c>
      <c r="KSN16541" s="3" t="s">
        <v>8132</v>
      </c>
      <c r="KSO16541" s="3" t="s">
        <v>30806</v>
      </c>
      <c r="KSP16541" s="3" t="s">
        <v>8132</v>
      </c>
      <c r="KSQ16541" s="3" t="s">
        <v>30806</v>
      </c>
      <c r="KSR16541" s="3" t="s">
        <v>8132</v>
      </c>
      <c r="KSS16541" s="3" t="s">
        <v>30806</v>
      </c>
      <c r="KST16541" s="3" t="s">
        <v>8132</v>
      </c>
      <c r="KSU16541" s="3" t="s">
        <v>30806</v>
      </c>
      <c r="KSV16541" s="3" t="s">
        <v>8132</v>
      </c>
      <c r="KSW16541" s="3" t="s">
        <v>30806</v>
      </c>
      <c r="KSX16541" s="3" t="s">
        <v>8132</v>
      </c>
      <c r="KSY16541" s="3" t="s">
        <v>30806</v>
      </c>
      <c r="KSZ16541" s="3" t="s">
        <v>8132</v>
      </c>
      <c r="KTA16541" s="3" t="s">
        <v>30806</v>
      </c>
      <c r="KTB16541" s="3" t="s">
        <v>8132</v>
      </c>
      <c r="KTC16541" s="3" t="s">
        <v>30806</v>
      </c>
      <c r="KTD16541" s="3" t="s">
        <v>8132</v>
      </c>
      <c r="KTE16541" s="3" t="s">
        <v>30806</v>
      </c>
      <c r="KTF16541" s="3" t="s">
        <v>8132</v>
      </c>
      <c r="KTG16541" s="3" t="s">
        <v>30806</v>
      </c>
      <c r="KTH16541" s="3" t="s">
        <v>8132</v>
      </c>
      <c r="KTI16541" s="3" t="s">
        <v>30806</v>
      </c>
      <c r="KTJ16541" s="3" t="s">
        <v>8132</v>
      </c>
      <c r="KTK16541" s="3" t="s">
        <v>30806</v>
      </c>
      <c r="KTL16541" s="3" t="s">
        <v>8132</v>
      </c>
      <c r="KTM16541" s="3" t="s">
        <v>30806</v>
      </c>
      <c r="KTN16541" s="3" t="s">
        <v>8132</v>
      </c>
      <c r="KTO16541" s="3" t="s">
        <v>30806</v>
      </c>
      <c r="KTP16541" s="3" t="s">
        <v>8132</v>
      </c>
      <c r="KTQ16541" s="3" t="s">
        <v>30806</v>
      </c>
      <c r="KTR16541" s="3" t="s">
        <v>8132</v>
      </c>
      <c r="KTS16541" s="3" t="s">
        <v>30806</v>
      </c>
      <c r="KTT16541" s="3" t="s">
        <v>8132</v>
      </c>
      <c r="KTU16541" s="3" t="s">
        <v>30806</v>
      </c>
      <c r="KTV16541" s="3" t="s">
        <v>8132</v>
      </c>
      <c r="KTW16541" s="3" t="s">
        <v>30806</v>
      </c>
      <c r="KTX16541" s="3" t="s">
        <v>8132</v>
      </c>
      <c r="KTY16541" s="3" t="s">
        <v>30806</v>
      </c>
      <c r="KTZ16541" s="3" t="s">
        <v>8132</v>
      </c>
      <c r="KUA16541" s="3" t="s">
        <v>30806</v>
      </c>
      <c r="KUB16541" s="3" t="s">
        <v>8132</v>
      </c>
      <c r="KUC16541" s="3" t="s">
        <v>30806</v>
      </c>
      <c r="KUD16541" s="3" t="s">
        <v>8132</v>
      </c>
      <c r="KUE16541" s="3" t="s">
        <v>30806</v>
      </c>
      <c r="KUF16541" s="3" t="s">
        <v>8132</v>
      </c>
      <c r="KUG16541" s="3" t="s">
        <v>30806</v>
      </c>
      <c r="KUH16541" s="3" t="s">
        <v>8132</v>
      </c>
      <c r="KUI16541" s="3" t="s">
        <v>30806</v>
      </c>
      <c r="KUJ16541" s="3" t="s">
        <v>8132</v>
      </c>
      <c r="KUK16541" s="3" t="s">
        <v>30806</v>
      </c>
      <c r="KUL16541" s="3" t="s">
        <v>8132</v>
      </c>
      <c r="KUM16541" s="3" t="s">
        <v>30806</v>
      </c>
      <c r="KUN16541" s="3" t="s">
        <v>8132</v>
      </c>
      <c r="KUO16541" s="3" t="s">
        <v>30806</v>
      </c>
      <c r="KUP16541" s="3" t="s">
        <v>8132</v>
      </c>
      <c r="KUQ16541" s="3" t="s">
        <v>30806</v>
      </c>
      <c r="KUR16541" s="3" t="s">
        <v>8132</v>
      </c>
      <c r="KUS16541" s="3" t="s">
        <v>30806</v>
      </c>
      <c r="KUT16541" s="3" t="s">
        <v>8132</v>
      </c>
      <c r="KUU16541" s="3" t="s">
        <v>30806</v>
      </c>
      <c r="KUV16541" s="3" t="s">
        <v>8132</v>
      </c>
      <c r="KUW16541" s="3" t="s">
        <v>30806</v>
      </c>
      <c r="KUX16541" s="3" t="s">
        <v>8132</v>
      </c>
      <c r="KUY16541" s="3" t="s">
        <v>30806</v>
      </c>
      <c r="KUZ16541" s="3" t="s">
        <v>8132</v>
      </c>
      <c r="KVA16541" s="3" t="s">
        <v>30806</v>
      </c>
      <c r="KVB16541" s="3" t="s">
        <v>8132</v>
      </c>
      <c r="KVC16541" s="3" t="s">
        <v>30806</v>
      </c>
      <c r="KVD16541" s="3" t="s">
        <v>8132</v>
      </c>
      <c r="KVE16541" s="3" t="s">
        <v>30806</v>
      </c>
      <c r="KVF16541" s="3" t="s">
        <v>8132</v>
      </c>
      <c r="KVG16541" s="3" t="s">
        <v>30806</v>
      </c>
      <c r="KVH16541" s="3" t="s">
        <v>8132</v>
      </c>
      <c r="KVI16541" s="3" t="s">
        <v>30806</v>
      </c>
      <c r="KVJ16541" s="3" t="s">
        <v>8132</v>
      </c>
      <c r="KVK16541" s="3" t="s">
        <v>30806</v>
      </c>
      <c r="KVL16541" s="3" t="s">
        <v>8132</v>
      </c>
      <c r="KVM16541" s="3" t="s">
        <v>30806</v>
      </c>
      <c r="KVN16541" s="3" t="s">
        <v>8132</v>
      </c>
      <c r="KVO16541" s="3" t="s">
        <v>30806</v>
      </c>
      <c r="KVP16541" s="3" t="s">
        <v>8132</v>
      </c>
      <c r="KVQ16541" s="3" t="s">
        <v>30806</v>
      </c>
      <c r="KVR16541" s="3" t="s">
        <v>8132</v>
      </c>
      <c r="KVS16541" s="3" t="s">
        <v>30806</v>
      </c>
      <c r="KVT16541" s="3" t="s">
        <v>8132</v>
      </c>
      <c r="KVU16541" s="3" t="s">
        <v>30806</v>
      </c>
      <c r="KVV16541" s="3" t="s">
        <v>8132</v>
      </c>
      <c r="KVW16541" s="3" t="s">
        <v>30806</v>
      </c>
      <c r="KVX16541" s="3" t="s">
        <v>8132</v>
      </c>
      <c r="KVY16541" s="3" t="s">
        <v>30806</v>
      </c>
      <c r="KVZ16541" s="3" t="s">
        <v>8132</v>
      </c>
      <c r="KWA16541" s="3" t="s">
        <v>30806</v>
      </c>
      <c r="KWB16541" s="3" t="s">
        <v>8132</v>
      </c>
      <c r="KWC16541" s="3" t="s">
        <v>30806</v>
      </c>
      <c r="KWD16541" s="3" t="s">
        <v>8132</v>
      </c>
      <c r="KWE16541" s="3" t="s">
        <v>30806</v>
      </c>
      <c r="KWF16541" s="3" t="s">
        <v>8132</v>
      </c>
      <c r="KWG16541" s="3" t="s">
        <v>30806</v>
      </c>
      <c r="KWH16541" s="3" t="s">
        <v>8132</v>
      </c>
      <c r="KWI16541" s="3" t="s">
        <v>30806</v>
      </c>
      <c r="KWJ16541" s="3" t="s">
        <v>8132</v>
      </c>
      <c r="KWK16541" s="3" t="s">
        <v>30806</v>
      </c>
      <c r="KWL16541" s="3" t="s">
        <v>8132</v>
      </c>
      <c r="KWM16541" s="3" t="s">
        <v>30806</v>
      </c>
      <c r="KWN16541" s="3" t="s">
        <v>8132</v>
      </c>
      <c r="KWO16541" s="3" t="s">
        <v>30806</v>
      </c>
      <c r="KWP16541" s="3" t="s">
        <v>8132</v>
      </c>
      <c r="KWQ16541" s="3" t="s">
        <v>30806</v>
      </c>
      <c r="KWR16541" s="3" t="s">
        <v>8132</v>
      </c>
      <c r="KWS16541" s="3" t="s">
        <v>30806</v>
      </c>
      <c r="KWT16541" s="3" t="s">
        <v>8132</v>
      </c>
      <c r="KWU16541" s="3" t="s">
        <v>30806</v>
      </c>
      <c r="KWV16541" s="3" t="s">
        <v>8132</v>
      </c>
      <c r="KWW16541" s="3" t="s">
        <v>30806</v>
      </c>
      <c r="KWX16541" s="3" t="s">
        <v>8132</v>
      </c>
      <c r="KWY16541" s="3" t="s">
        <v>30806</v>
      </c>
      <c r="KWZ16541" s="3" t="s">
        <v>8132</v>
      </c>
      <c r="KXA16541" s="3" t="s">
        <v>30806</v>
      </c>
      <c r="KXB16541" s="3" t="s">
        <v>8132</v>
      </c>
      <c r="KXC16541" s="3" t="s">
        <v>30806</v>
      </c>
      <c r="KXD16541" s="3" t="s">
        <v>8132</v>
      </c>
      <c r="KXE16541" s="3" t="s">
        <v>30806</v>
      </c>
      <c r="KXF16541" s="3" t="s">
        <v>8132</v>
      </c>
      <c r="KXG16541" s="3" t="s">
        <v>30806</v>
      </c>
      <c r="KXH16541" s="3" t="s">
        <v>8132</v>
      </c>
      <c r="KXI16541" s="3" t="s">
        <v>30806</v>
      </c>
      <c r="KXJ16541" s="3" t="s">
        <v>8132</v>
      </c>
      <c r="KXK16541" s="3" t="s">
        <v>30806</v>
      </c>
      <c r="KXL16541" s="3" t="s">
        <v>8132</v>
      </c>
      <c r="KXM16541" s="3" t="s">
        <v>30806</v>
      </c>
      <c r="KXN16541" s="3" t="s">
        <v>8132</v>
      </c>
      <c r="KXO16541" s="3" t="s">
        <v>30806</v>
      </c>
      <c r="KXP16541" s="3" t="s">
        <v>8132</v>
      </c>
      <c r="KXQ16541" s="3" t="s">
        <v>30806</v>
      </c>
      <c r="KXR16541" s="3" t="s">
        <v>8132</v>
      </c>
      <c r="KXS16541" s="3" t="s">
        <v>30806</v>
      </c>
      <c r="KXT16541" s="3" t="s">
        <v>8132</v>
      </c>
      <c r="KXU16541" s="3" t="s">
        <v>30806</v>
      </c>
      <c r="KXV16541" s="3" t="s">
        <v>8132</v>
      </c>
      <c r="KXW16541" s="3" t="s">
        <v>30806</v>
      </c>
      <c r="KXX16541" s="3" t="s">
        <v>8132</v>
      </c>
      <c r="KXY16541" s="3" t="s">
        <v>30806</v>
      </c>
      <c r="KXZ16541" s="3" t="s">
        <v>8132</v>
      </c>
      <c r="KYA16541" s="3" t="s">
        <v>30806</v>
      </c>
      <c r="KYB16541" s="3" t="s">
        <v>8132</v>
      </c>
      <c r="KYC16541" s="3" t="s">
        <v>30806</v>
      </c>
      <c r="KYD16541" s="3" t="s">
        <v>8132</v>
      </c>
      <c r="KYE16541" s="3" t="s">
        <v>30806</v>
      </c>
      <c r="KYF16541" s="3" t="s">
        <v>8132</v>
      </c>
      <c r="KYG16541" s="3" t="s">
        <v>30806</v>
      </c>
      <c r="KYH16541" s="3" t="s">
        <v>8132</v>
      </c>
      <c r="KYI16541" s="3" t="s">
        <v>30806</v>
      </c>
      <c r="KYJ16541" s="3" t="s">
        <v>8132</v>
      </c>
      <c r="KYK16541" s="3" t="s">
        <v>30806</v>
      </c>
      <c r="KYL16541" s="3" t="s">
        <v>8132</v>
      </c>
      <c r="KYM16541" s="3" t="s">
        <v>30806</v>
      </c>
      <c r="KYN16541" s="3" t="s">
        <v>8132</v>
      </c>
      <c r="KYO16541" s="3" t="s">
        <v>30806</v>
      </c>
      <c r="KYP16541" s="3" t="s">
        <v>8132</v>
      </c>
      <c r="KYQ16541" s="3" t="s">
        <v>30806</v>
      </c>
      <c r="KYR16541" s="3" t="s">
        <v>8132</v>
      </c>
      <c r="KYS16541" s="3" t="s">
        <v>30806</v>
      </c>
      <c r="KYT16541" s="3" t="s">
        <v>8132</v>
      </c>
      <c r="KYU16541" s="3" t="s">
        <v>30806</v>
      </c>
      <c r="KYV16541" s="3" t="s">
        <v>8132</v>
      </c>
      <c r="KYW16541" s="3" t="s">
        <v>30806</v>
      </c>
      <c r="KYX16541" s="3" t="s">
        <v>8132</v>
      </c>
      <c r="KYY16541" s="3" t="s">
        <v>30806</v>
      </c>
      <c r="KYZ16541" s="3" t="s">
        <v>8132</v>
      </c>
      <c r="KZA16541" s="3" t="s">
        <v>30806</v>
      </c>
      <c r="KZB16541" s="3" t="s">
        <v>8132</v>
      </c>
      <c r="KZC16541" s="3" t="s">
        <v>30806</v>
      </c>
      <c r="KZD16541" s="3" t="s">
        <v>8132</v>
      </c>
      <c r="KZE16541" s="3" t="s">
        <v>30806</v>
      </c>
      <c r="KZF16541" s="3" t="s">
        <v>8132</v>
      </c>
      <c r="KZG16541" s="3" t="s">
        <v>30806</v>
      </c>
      <c r="KZH16541" s="3" t="s">
        <v>8132</v>
      </c>
      <c r="KZI16541" s="3" t="s">
        <v>30806</v>
      </c>
      <c r="KZJ16541" s="3" t="s">
        <v>8132</v>
      </c>
      <c r="KZK16541" s="3" t="s">
        <v>30806</v>
      </c>
      <c r="KZL16541" s="3" t="s">
        <v>8132</v>
      </c>
      <c r="KZM16541" s="3" t="s">
        <v>30806</v>
      </c>
      <c r="KZN16541" s="3" t="s">
        <v>8132</v>
      </c>
      <c r="KZO16541" s="3" t="s">
        <v>30806</v>
      </c>
      <c r="KZP16541" s="3" t="s">
        <v>8132</v>
      </c>
      <c r="KZQ16541" s="3" t="s">
        <v>30806</v>
      </c>
      <c r="KZR16541" s="3" t="s">
        <v>8132</v>
      </c>
      <c r="KZS16541" s="3" t="s">
        <v>30806</v>
      </c>
      <c r="KZT16541" s="3" t="s">
        <v>8132</v>
      </c>
      <c r="KZU16541" s="3" t="s">
        <v>30806</v>
      </c>
      <c r="KZV16541" s="3" t="s">
        <v>8132</v>
      </c>
      <c r="KZW16541" s="3" t="s">
        <v>30806</v>
      </c>
      <c r="KZX16541" s="3" t="s">
        <v>8132</v>
      </c>
      <c r="KZY16541" s="3" t="s">
        <v>30806</v>
      </c>
      <c r="KZZ16541" s="3" t="s">
        <v>8132</v>
      </c>
      <c r="LAA16541" s="3" t="s">
        <v>30806</v>
      </c>
      <c r="LAB16541" s="3" t="s">
        <v>8132</v>
      </c>
      <c r="LAC16541" s="3" t="s">
        <v>30806</v>
      </c>
      <c r="LAD16541" s="3" t="s">
        <v>8132</v>
      </c>
      <c r="LAE16541" s="3" t="s">
        <v>30806</v>
      </c>
      <c r="LAF16541" s="3" t="s">
        <v>8132</v>
      </c>
      <c r="LAG16541" s="3" t="s">
        <v>30806</v>
      </c>
      <c r="LAH16541" s="3" t="s">
        <v>8132</v>
      </c>
      <c r="LAI16541" s="3" t="s">
        <v>30806</v>
      </c>
      <c r="LAJ16541" s="3" t="s">
        <v>8132</v>
      </c>
      <c r="LAK16541" s="3" t="s">
        <v>30806</v>
      </c>
      <c r="LAL16541" s="3" t="s">
        <v>8132</v>
      </c>
      <c r="LAM16541" s="3" t="s">
        <v>30806</v>
      </c>
      <c r="LAN16541" s="3" t="s">
        <v>8132</v>
      </c>
      <c r="LAO16541" s="3" t="s">
        <v>30806</v>
      </c>
      <c r="LAP16541" s="3" t="s">
        <v>8132</v>
      </c>
      <c r="LAQ16541" s="3" t="s">
        <v>30806</v>
      </c>
      <c r="LAR16541" s="3" t="s">
        <v>8132</v>
      </c>
      <c r="LAS16541" s="3" t="s">
        <v>30806</v>
      </c>
      <c r="LAT16541" s="3" t="s">
        <v>8132</v>
      </c>
      <c r="LAU16541" s="3" t="s">
        <v>30806</v>
      </c>
      <c r="LAV16541" s="3" t="s">
        <v>8132</v>
      </c>
      <c r="LAW16541" s="3" t="s">
        <v>30806</v>
      </c>
      <c r="LAX16541" s="3" t="s">
        <v>8132</v>
      </c>
      <c r="LAY16541" s="3" t="s">
        <v>30806</v>
      </c>
      <c r="LAZ16541" s="3" t="s">
        <v>8132</v>
      </c>
      <c r="LBA16541" s="3" t="s">
        <v>30806</v>
      </c>
      <c r="LBB16541" s="3" t="s">
        <v>8132</v>
      </c>
      <c r="LBC16541" s="3" t="s">
        <v>30806</v>
      </c>
      <c r="LBD16541" s="3" t="s">
        <v>8132</v>
      </c>
      <c r="LBE16541" s="3" t="s">
        <v>30806</v>
      </c>
      <c r="LBF16541" s="3" t="s">
        <v>8132</v>
      </c>
      <c r="LBG16541" s="3" t="s">
        <v>30806</v>
      </c>
      <c r="LBH16541" s="3" t="s">
        <v>8132</v>
      </c>
      <c r="LBI16541" s="3" t="s">
        <v>30806</v>
      </c>
      <c r="LBJ16541" s="3" t="s">
        <v>8132</v>
      </c>
      <c r="LBK16541" s="3" t="s">
        <v>30806</v>
      </c>
      <c r="LBL16541" s="3" t="s">
        <v>8132</v>
      </c>
      <c r="LBM16541" s="3" t="s">
        <v>30806</v>
      </c>
      <c r="LBN16541" s="3" t="s">
        <v>8132</v>
      </c>
      <c r="LBO16541" s="3" t="s">
        <v>30806</v>
      </c>
      <c r="LBP16541" s="3" t="s">
        <v>8132</v>
      </c>
      <c r="LBQ16541" s="3" t="s">
        <v>30806</v>
      </c>
      <c r="LBR16541" s="3" t="s">
        <v>8132</v>
      </c>
      <c r="LBS16541" s="3" t="s">
        <v>30806</v>
      </c>
      <c r="LBT16541" s="3" t="s">
        <v>8132</v>
      </c>
      <c r="LBU16541" s="3" t="s">
        <v>30806</v>
      </c>
      <c r="LBV16541" s="3" t="s">
        <v>8132</v>
      </c>
      <c r="LBW16541" s="3" t="s">
        <v>30806</v>
      </c>
      <c r="LBX16541" s="3" t="s">
        <v>8132</v>
      </c>
      <c r="LBY16541" s="3" t="s">
        <v>30806</v>
      </c>
      <c r="LBZ16541" s="3" t="s">
        <v>8132</v>
      </c>
      <c r="LCA16541" s="3" t="s">
        <v>30806</v>
      </c>
      <c r="LCB16541" s="3" t="s">
        <v>8132</v>
      </c>
      <c r="LCC16541" s="3" t="s">
        <v>30806</v>
      </c>
      <c r="LCD16541" s="3" t="s">
        <v>8132</v>
      </c>
      <c r="LCE16541" s="3" t="s">
        <v>30806</v>
      </c>
      <c r="LCF16541" s="3" t="s">
        <v>8132</v>
      </c>
      <c r="LCG16541" s="3" t="s">
        <v>30806</v>
      </c>
      <c r="LCH16541" s="3" t="s">
        <v>8132</v>
      </c>
      <c r="LCI16541" s="3" t="s">
        <v>30806</v>
      </c>
      <c r="LCJ16541" s="3" t="s">
        <v>8132</v>
      </c>
      <c r="LCK16541" s="3" t="s">
        <v>30806</v>
      </c>
      <c r="LCL16541" s="3" t="s">
        <v>8132</v>
      </c>
      <c r="LCM16541" s="3" t="s">
        <v>30806</v>
      </c>
      <c r="LCN16541" s="3" t="s">
        <v>8132</v>
      </c>
      <c r="LCO16541" s="3" t="s">
        <v>30806</v>
      </c>
      <c r="LCP16541" s="3" t="s">
        <v>8132</v>
      </c>
      <c r="LCQ16541" s="3" t="s">
        <v>30806</v>
      </c>
      <c r="LCR16541" s="3" t="s">
        <v>8132</v>
      </c>
      <c r="LCS16541" s="3" t="s">
        <v>30806</v>
      </c>
      <c r="LCT16541" s="3" t="s">
        <v>8132</v>
      </c>
      <c r="LCU16541" s="3" t="s">
        <v>30806</v>
      </c>
      <c r="LCV16541" s="3" t="s">
        <v>8132</v>
      </c>
      <c r="LCW16541" s="3" t="s">
        <v>30806</v>
      </c>
      <c r="LCX16541" s="3" t="s">
        <v>8132</v>
      </c>
      <c r="LCY16541" s="3" t="s">
        <v>30806</v>
      </c>
      <c r="LCZ16541" s="3" t="s">
        <v>8132</v>
      </c>
      <c r="LDA16541" s="3" t="s">
        <v>30806</v>
      </c>
      <c r="LDB16541" s="3" t="s">
        <v>8132</v>
      </c>
      <c r="LDC16541" s="3" t="s">
        <v>30806</v>
      </c>
      <c r="LDD16541" s="3" t="s">
        <v>8132</v>
      </c>
      <c r="LDE16541" s="3" t="s">
        <v>30806</v>
      </c>
      <c r="LDF16541" s="3" t="s">
        <v>8132</v>
      </c>
      <c r="LDG16541" s="3" t="s">
        <v>30806</v>
      </c>
      <c r="LDH16541" s="3" t="s">
        <v>8132</v>
      </c>
      <c r="LDI16541" s="3" t="s">
        <v>30806</v>
      </c>
      <c r="LDJ16541" s="3" t="s">
        <v>8132</v>
      </c>
      <c r="LDK16541" s="3" t="s">
        <v>30806</v>
      </c>
      <c r="LDL16541" s="3" t="s">
        <v>8132</v>
      </c>
      <c r="LDM16541" s="3" t="s">
        <v>30806</v>
      </c>
      <c r="LDN16541" s="3" t="s">
        <v>8132</v>
      </c>
      <c r="LDO16541" s="3" t="s">
        <v>30806</v>
      </c>
      <c r="LDP16541" s="3" t="s">
        <v>8132</v>
      </c>
      <c r="LDQ16541" s="3" t="s">
        <v>30806</v>
      </c>
      <c r="LDR16541" s="3" t="s">
        <v>8132</v>
      </c>
      <c r="LDS16541" s="3" t="s">
        <v>30806</v>
      </c>
      <c r="LDT16541" s="3" t="s">
        <v>8132</v>
      </c>
      <c r="LDU16541" s="3" t="s">
        <v>30806</v>
      </c>
      <c r="LDV16541" s="3" t="s">
        <v>8132</v>
      </c>
      <c r="LDW16541" s="3" t="s">
        <v>30806</v>
      </c>
      <c r="LDX16541" s="3" t="s">
        <v>8132</v>
      </c>
      <c r="LDY16541" s="3" t="s">
        <v>30806</v>
      </c>
      <c r="LDZ16541" s="3" t="s">
        <v>8132</v>
      </c>
      <c r="LEA16541" s="3" t="s">
        <v>30806</v>
      </c>
      <c r="LEB16541" s="3" t="s">
        <v>8132</v>
      </c>
      <c r="LEC16541" s="3" t="s">
        <v>30806</v>
      </c>
      <c r="LED16541" s="3" t="s">
        <v>8132</v>
      </c>
      <c r="LEE16541" s="3" t="s">
        <v>30806</v>
      </c>
      <c r="LEF16541" s="3" t="s">
        <v>8132</v>
      </c>
      <c r="LEG16541" s="3" t="s">
        <v>30806</v>
      </c>
      <c r="LEH16541" s="3" t="s">
        <v>8132</v>
      </c>
      <c r="LEI16541" s="3" t="s">
        <v>30806</v>
      </c>
      <c r="LEJ16541" s="3" t="s">
        <v>8132</v>
      </c>
      <c r="LEK16541" s="3" t="s">
        <v>30806</v>
      </c>
      <c r="LEL16541" s="3" t="s">
        <v>8132</v>
      </c>
      <c r="LEM16541" s="3" t="s">
        <v>30806</v>
      </c>
      <c r="LEN16541" s="3" t="s">
        <v>8132</v>
      </c>
      <c r="LEO16541" s="3" t="s">
        <v>30806</v>
      </c>
      <c r="LEP16541" s="3" t="s">
        <v>8132</v>
      </c>
      <c r="LEQ16541" s="3" t="s">
        <v>30806</v>
      </c>
      <c r="LER16541" s="3" t="s">
        <v>8132</v>
      </c>
      <c r="LES16541" s="3" t="s">
        <v>30806</v>
      </c>
      <c r="LET16541" s="3" t="s">
        <v>8132</v>
      </c>
      <c r="LEU16541" s="3" t="s">
        <v>30806</v>
      </c>
      <c r="LEV16541" s="3" t="s">
        <v>8132</v>
      </c>
      <c r="LEW16541" s="3" t="s">
        <v>30806</v>
      </c>
      <c r="LEX16541" s="3" t="s">
        <v>8132</v>
      </c>
      <c r="LEY16541" s="3" t="s">
        <v>30806</v>
      </c>
      <c r="LEZ16541" s="3" t="s">
        <v>8132</v>
      </c>
      <c r="LFA16541" s="3" t="s">
        <v>30806</v>
      </c>
      <c r="LFB16541" s="3" t="s">
        <v>8132</v>
      </c>
      <c r="LFC16541" s="3" t="s">
        <v>30806</v>
      </c>
      <c r="LFD16541" s="3" t="s">
        <v>8132</v>
      </c>
      <c r="LFE16541" s="3" t="s">
        <v>30806</v>
      </c>
      <c r="LFF16541" s="3" t="s">
        <v>8132</v>
      </c>
      <c r="LFG16541" s="3" t="s">
        <v>30806</v>
      </c>
      <c r="LFH16541" s="3" t="s">
        <v>8132</v>
      </c>
      <c r="LFI16541" s="3" t="s">
        <v>30806</v>
      </c>
      <c r="LFJ16541" s="3" t="s">
        <v>8132</v>
      </c>
      <c r="LFK16541" s="3" t="s">
        <v>30806</v>
      </c>
      <c r="LFL16541" s="3" t="s">
        <v>8132</v>
      </c>
      <c r="LFM16541" s="3" t="s">
        <v>30806</v>
      </c>
      <c r="LFN16541" s="3" t="s">
        <v>8132</v>
      </c>
      <c r="LFO16541" s="3" t="s">
        <v>30806</v>
      </c>
      <c r="LFP16541" s="3" t="s">
        <v>8132</v>
      </c>
      <c r="LFQ16541" s="3" t="s">
        <v>30806</v>
      </c>
      <c r="LFR16541" s="3" t="s">
        <v>8132</v>
      </c>
      <c r="LFS16541" s="3" t="s">
        <v>30806</v>
      </c>
      <c r="LFT16541" s="3" t="s">
        <v>8132</v>
      </c>
      <c r="LFU16541" s="3" t="s">
        <v>30806</v>
      </c>
      <c r="LFV16541" s="3" t="s">
        <v>8132</v>
      </c>
      <c r="LFW16541" s="3" t="s">
        <v>30806</v>
      </c>
      <c r="LFX16541" s="3" t="s">
        <v>8132</v>
      </c>
      <c r="LFY16541" s="3" t="s">
        <v>30806</v>
      </c>
      <c r="LFZ16541" s="3" t="s">
        <v>8132</v>
      </c>
      <c r="LGA16541" s="3" t="s">
        <v>30806</v>
      </c>
      <c r="LGB16541" s="3" t="s">
        <v>8132</v>
      </c>
      <c r="LGC16541" s="3" t="s">
        <v>30806</v>
      </c>
      <c r="LGD16541" s="3" t="s">
        <v>8132</v>
      </c>
      <c r="LGE16541" s="3" t="s">
        <v>30806</v>
      </c>
      <c r="LGF16541" s="3" t="s">
        <v>8132</v>
      </c>
      <c r="LGG16541" s="3" t="s">
        <v>30806</v>
      </c>
      <c r="LGH16541" s="3" t="s">
        <v>8132</v>
      </c>
      <c r="LGI16541" s="3" t="s">
        <v>30806</v>
      </c>
      <c r="LGJ16541" s="3" t="s">
        <v>8132</v>
      </c>
      <c r="LGK16541" s="3" t="s">
        <v>30806</v>
      </c>
      <c r="LGL16541" s="3" t="s">
        <v>8132</v>
      </c>
      <c r="LGM16541" s="3" t="s">
        <v>30806</v>
      </c>
      <c r="LGN16541" s="3" t="s">
        <v>8132</v>
      </c>
      <c r="LGO16541" s="3" t="s">
        <v>30806</v>
      </c>
      <c r="LGP16541" s="3" t="s">
        <v>8132</v>
      </c>
      <c r="LGQ16541" s="3" t="s">
        <v>30806</v>
      </c>
      <c r="LGR16541" s="3" t="s">
        <v>8132</v>
      </c>
      <c r="LGS16541" s="3" t="s">
        <v>30806</v>
      </c>
      <c r="LGT16541" s="3" t="s">
        <v>8132</v>
      </c>
      <c r="LGU16541" s="3" t="s">
        <v>30806</v>
      </c>
      <c r="LGV16541" s="3" t="s">
        <v>8132</v>
      </c>
      <c r="LGW16541" s="3" t="s">
        <v>30806</v>
      </c>
      <c r="LGX16541" s="3" t="s">
        <v>8132</v>
      </c>
      <c r="LGY16541" s="3" t="s">
        <v>30806</v>
      </c>
      <c r="LGZ16541" s="3" t="s">
        <v>8132</v>
      </c>
      <c r="LHA16541" s="3" t="s">
        <v>30806</v>
      </c>
      <c r="LHB16541" s="3" t="s">
        <v>8132</v>
      </c>
      <c r="LHC16541" s="3" t="s">
        <v>30806</v>
      </c>
      <c r="LHD16541" s="3" t="s">
        <v>8132</v>
      </c>
      <c r="LHE16541" s="3" t="s">
        <v>30806</v>
      </c>
      <c r="LHF16541" s="3" t="s">
        <v>8132</v>
      </c>
      <c r="LHG16541" s="3" t="s">
        <v>30806</v>
      </c>
      <c r="LHH16541" s="3" t="s">
        <v>8132</v>
      </c>
      <c r="LHI16541" s="3" t="s">
        <v>30806</v>
      </c>
      <c r="LHJ16541" s="3" t="s">
        <v>8132</v>
      </c>
      <c r="LHK16541" s="3" t="s">
        <v>30806</v>
      </c>
      <c r="LHL16541" s="3" t="s">
        <v>8132</v>
      </c>
      <c r="LHM16541" s="3" t="s">
        <v>30806</v>
      </c>
      <c r="LHN16541" s="3" t="s">
        <v>8132</v>
      </c>
      <c r="LHO16541" s="3" t="s">
        <v>30806</v>
      </c>
      <c r="LHP16541" s="3" t="s">
        <v>8132</v>
      </c>
      <c r="LHQ16541" s="3" t="s">
        <v>30806</v>
      </c>
      <c r="LHR16541" s="3" t="s">
        <v>8132</v>
      </c>
      <c r="LHS16541" s="3" t="s">
        <v>30806</v>
      </c>
      <c r="LHT16541" s="3" t="s">
        <v>8132</v>
      </c>
      <c r="LHU16541" s="3" t="s">
        <v>30806</v>
      </c>
      <c r="LHV16541" s="3" t="s">
        <v>8132</v>
      </c>
      <c r="LHW16541" s="3" t="s">
        <v>30806</v>
      </c>
      <c r="LHX16541" s="3" t="s">
        <v>8132</v>
      </c>
      <c r="LHY16541" s="3" t="s">
        <v>30806</v>
      </c>
      <c r="LHZ16541" s="3" t="s">
        <v>8132</v>
      </c>
      <c r="LIA16541" s="3" t="s">
        <v>30806</v>
      </c>
      <c r="LIB16541" s="3" t="s">
        <v>8132</v>
      </c>
      <c r="LIC16541" s="3" t="s">
        <v>30806</v>
      </c>
      <c r="LID16541" s="3" t="s">
        <v>8132</v>
      </c>
      <c r="LIE16541" s="3" t="s">
        <v>30806</v>
      </c>
      <c r="LIF16541" s="3" t="s">
        <v>8132</v>
      </c>
      <c r="LIG16541" s="3" t="s">
        <v>30806</v>
      </c>
      <c r="LIH16541" s="3" t="s">
        <v>8132</v>
      </c>
      <c r="LII16541" s="3" t="s">
        <v>30806</v>
      </c>
      <c r="LIJ16541" s="3" t="s">
        <v>8132</v>
      </c>
      <c r="LIK16541" s="3" t="s">
        <v>30806</v>
      </c>
      <c r="LIL16541" s="3" t="s">
        <v>8132</v>
      </c>
      <c r="LIM16541" s="3" t="s">
        <v>30806</v>
      </c>
      <c r="LIN16541" s="3" t="s">
        <v>8132</v>
      </c>
      <c r="LIO16541" s="3" t="s">
        <v>30806</v>
      </c>
      <c r="LIP16541" s="3" t="s">
        <v>8132</v>
      </c>
      <c r="LIQ16541" s="3" t="s">
        <v>30806</v>
      </c>
      <c r="LIR16541" s="3" t="s">
        <v>8132</v>
      </c>
      <c r="LIS16541" s="3" t="s">
        <v>30806</v>
      </c>
      <c r="LIT16541" s="3" t="s">
        <v>8132</v>
      </c>
      <c r="LIU16541" s="3" t="s">
        <v>30806</v>
      </c>
      <c r="LIV16541" s="3" t="s">
        <v>8132</v>
      </c>
      <c r="LIW16541" s="3" t="s">
        <v>30806</v>
      </c>
      <c r="LIX16541" s="3" t="s">
        <v>8132</v>
      </c>
      <c r="LIY16541" s="3" t="s">
        <v>30806</v>
      </c>
      <c r="LIZ16541" s="3" t="s">
        <v>8132</v>
      </c>
      <c r="LJA16541" s="3" t="s">
        <v>30806</v>
      </c>
      <c r="LJB16541" s="3" t="s">
        <v>8132</v>
      </c>
      <c r="LJC16541" s="3" t="s">
        <v>30806</v>
      </c>
      <c r="LJD16541" s="3" t="s">
        <v>8132</v>
      </c>
      <c r="LJE16541" s="3" t="s">
        <v>30806</v>
      </c>
      <c r="LJF16541" s="3" t="s">
        <v>8132</v>
      </c>
      <c r="LJG16541" s="3" t="s">
        <v>30806</v>
      </c>
      <c r="LJH16541" s="3" t="s">
        <v>8132</v>
      </c>
      <c r="LJI16541" s="3" t="s">
        <v>30806</v>
      </c>
      <c r="LJJ16541" s="3" t="s">
        <v>8132</v>
      </c>
      <c r="LJK16541" s="3" t="s">
        <v>30806</v>
      </c>
      <c r="LJL16541" s="3" t="s">
        <v>8132</v>
      </c>
      <c r="LJM16541" s="3" t="s">
        <v>30806</v>
      </c>
      <c r="LJN16541" s="3" t="s">
        <v>8132</v>
      </c>
      <c r="LJO16541" s="3" t="s">
        <v>30806</v>
      </c>
      <c r="LJP16541" s="3" t="s">
        <v>8132</v>
      </c>
      <c r="LJQ16541" s="3" t="s">
        <v>30806</v>
      </c>
      <c r="LJR16541" s="3" t="s">
        <v>8132</v>
      </c>
      <c r="LJS16541" s="3" t="s">
        <v>30806</v>
      </c>
      <c r="LJT16541" s="3" t="s">
        <v>8132</v>
      </c>
      <c r="LJU16541" s="3" t="s">
        <v>30806</v>
      </c>
      <c r="LJV16541" s="3" t="s">
        <v>8132</v>
      </c>
      <c r="LJW16541" s="3" t="s">
        <v>30806</v>
      </c>
      <c r="LJX16541" s="3" t="s">
        <v>8132</v>
      </c>
      <c r="LJY16541" s="3" t="s">
        <v>30806</v>
      </c>
      <c r="LJZ16541" s="3" t="s">
        <v>8132</v>
      </c>
      <c r="LKA16541" s="3" t="s">
        <v>30806</v>
      </c>
      <c r="LKB16541" s="3" t="s">
        <v>8132</v>
      </c>
      <c r="LKC16541" s="3" t="s">
        <v>30806</v>
      </c>
      <c r="LKD16541" s="3" t="s">
        <v>8132</v>
      </c>
      <c r="LKE16541" s="3" t="s">
        <v>30806</v>
      </c>
      <c r="LKF16541" s="3" t="s">
        <v>8132</v>
      </c>
      <c r="LKG16541" s="3" t="s">
        <v>30806</v>
      </c>
      <c r="LKH16541" s="3" t="s">
        <v>8132</v>
      </c>
      <c r="LKI16541" s="3" t="s">
        <v>30806</v>
      </c>
      <c r="LKJ16541" s="3" t="s">
        <v>8132</v>
      </c>
      <c r="LKK16541" s="3" t="s">
        <v>30806</v>
      </c>
      <c r="LKL16541" s="3" t="s">
        <v>8132</v>
      </c>
      <c r="LKM16541" s="3" t="s">
        <v>30806</v>
      </c>
      <c r="LKN16541" s="3" t="s">
        <v>8132</v>
      </c>
      <c r="LKO16541" s="3" t="s">
        <v>30806</v>
      </c>
      <c r="LKP16541" s="3" t="s">
        <v>8132</v>
      </c>
      <c r="LKQ16541" s="3" t="s">
        <v>30806</v>
      </c>
      <c r="LKR16541" s="3" t="s">
        <v>8132</v>
      </c>
      <c r="LKS16541" s="3" t="s">
        <v>30806</v>
      </c>
      <c r="LKT16541" s="3" t="s">
        <v>8132</v>
      </c>
      <c r="LKU16541" s="3" t="s">
        <v>30806</v>
      </c>
      <c r="LKV16541" s="3" t="s">
        <v>8132</v>
      </c>
      <c r="LKW16541" s="3" t="s">
        <v>30806</v>
      </c>
      <c r="LKX16541" s="3" t="s">
        <v>8132</v>
      </c>
      <c r="LKY16541" s="3" t="s">
        <v>30806</v>
      </c>
      <c r="LKZ16541" s="3" t="s">
        <v>8132</v>
      </c>
      <c r="LLA16541" s="3" t="s">
        <v>30806</v>
      </c>
      <c r="LLB16541" s="3" t="s">
        <v>8132</v>
      </c>
      <c r="LLC16541" s="3" t="s">
        <v>30806</v>
      </c>
      <c r="LLD16541" s="3" t="s">
        <v>8132</v>
      </c>
      <c r="LLE16541" s="3" t="s">
        <v>30806</v>
      </c>
      <c r="LLF16541" s="3" t="s">
        <v>8132</v>
      </c>
      <c r="LLG16541" s="3" t="s">
        <v>30806</v>
      </c>
      <c r="LLH16541" s="3" t="s">
        <v>8132</v>
      </c>
      <c r="LLI16541" s="3" t="s">
        <v>30806</v>
      </c>
      <c r="LLJ16541" s="3" t="s">
        <v>8132</v>
      </c>
      <c r="LLK16541" s="3" t="s">
        <v>30806</v>
      </c>
      <c r="LLL16541" s="3" t="s">
        <v>8132</v>
      </c>
      <c r="LLM16541" s="3" t="s">
        <v>30806</v>
      </c>
      <c r="LLN16541" s="3" t="s">
        <v>8132</v>
      </c>
      <c r="LLO16541" s="3" t="s">
        <v>30806</v>
      </c>
      <c r="LLP16541" s="3" t="s">
        <v>8132</v>
      </c>
      <c r="LLQ16541" s="3" t="s">
        <v>30806</v>
      </c>
      <c r="LLR16541" s="3" t="s">
        <v>8132</v>
      </c>
      <c r="LLS16541" s="3" t="s">
        <v>30806</v>
      </c>
      <c r="LLT16541" s="3" t="s">
        <v>8132</v>
      </c>
      <c r="LLU16541" s="3" t="s">
        <v>30806</v>
      </c>
      <c r="LLV16541" s="3" t="s">
        <v>8132</v>
      </c>
      <c r="LLW16541" s="3" t="s">
        <v>30806</v>
      </c>
      <c r="LLX16541" s="3" t="s">
        <v>8132</v>
      </c>
      <c r="LLY16541" s="3" t="s">
        <v>30806</v>
      </c>
      <c r="LLZ16541" s="3" t="s">
        <v>8132</v>
      </c>
      <c r="LMA16541" s="3" t="s">
        <v>30806</v>
      </c>
      <c r="LMB16541" s="3" t="s">
        <v>8132</v>
      </c>
      <c r="LMC16541" s="3" t="s">
        <v>30806</v>
      </c>
      <c r="LMD16541" s="3" t="s">
        <v>8132</v>
      </c>
      <c r="LME16541" s="3" t="s">
        <v>30806</v>
      </c>
      <c r="LMF16541" s="3" t="s">
        <v>8132</v>
      </c>
      <c r="LMG16541" s="3" t="s">
        <v>30806</v>
      </c>
      <c r="LMH16541" s="3" t="s">
        <v>8132</v>
      </c>
      <c r="LMI16541" s="3" t="s">
        <v>30806</v>
      </c>
      <c r="LMJ16541" s="3" t="s">
        <v>8132</v>
      </c>
      <c r="LMK16541" s="3" t="s">
        <v>30806</v>
      </c>
      <c r="LML16541" s="3" t="s">
        <v>8132</v>
      </c>
      <c r="LMM16541" s="3" t="s">
        <v>30806</v>
      </c>
      <c r="LMN16541" s="3" t="s">
        <v>8132</v>
      </c>
      <c r="LMO16541" s="3" t="s">
        <v>30806</v>
      </c>
      <c r="LMP16541" s="3" t="s">
        <v>8132</v>
      </c>
      <c r="LMQ16541" s="3" t="s">
        <v>30806</v>
      </c>
      <c r="LMR16541" s="3" t="s">
        <v>8132</v>
      </c>
      <c r="LMS16541" s="3" t="s">
        <v>30806</v>
      </c>
      <c r="LMT16541" s="3" t="s">
        <v>8132</v>
      </c>
      <c r="LMU16541" s="3" t="s">
        <v>30806</v>
      </c>
      <c r="LMV16541" s="3" t="s">
        <v>8132</v>
      </c>
      <c r="LMW16541" s="3" t="s">
        <v>30806</v>
      </c>
      <c r="LMX16541" s="3" t="s">
        <v>8132</v>
      </c>
      <c r="LMY16541" s="3" t="s">
        <v>30806</v>
      </c>
      <c r="LMZ16541" s="3" t="s">
        <v>8132</v>
      </c>
      <c r="LNA16541" s="3" t="s">
        <v>30806</v>
      </c>
      <c r="LNB16541" s="3" t="s">
        <v>8132</v>
      </c>
      <c r="LNC16541" s="3" t="s">
        <v>30806</v>
      </c>
      <c r="LND16541" s="3" t="s">
        <v>8132</v>
      </c>
      <c r="LNE16541" s="3" t="s">
        <v>30806</v>
      </c>
      <c r="LNF16541" s="3" t="s">
        <v>8132</v>
      </c>
      <c r="LNG16541" s="3" t="s">
        <v>30806</v>
      </c>
      <c r="LNH16541" s="3" t="s">
        <v>8132</v>
      </c>
      <c r="LNI16541" s="3" t="s">
        <v>30806</v>
      </c>
      <c r="LNJ16541" s="3" t="s">
        <v>8132</v>
      </c>
      <c r="LNK16541" s="3" t="s">
        <v>30806</v>
      </c>
      <c r="LNL16541" s="3" t="s">
        <v>8132</v>
      </c>
      <c r="LNM16541" s="3" t="s">
        <v>30806</v>
      </c>
      <c r="LNN16541" s="3" t="s">
        <v>8132</v>
      </c>
      <c r="LNO16541" s="3" t="s">
        <v>30806</v>
      </c>
      <c r="LNP16541" s="3" t="s">
        <v>8132</v>
      </c>
      <c r="LNQ16541" s="3" t="s">
        <v>30806</v>
      </c>
      <c r="LNR16541" s="3" t="s">
        <v>8132</v>
      </c>
      <c r="LNS16541" s="3" t="s">
        <v>30806</v>
      </c>
      <c r="LNT16541" s="3" t="s">
        <v>8132</v>
      </c>
      <c r="LNU16541" s="3" t="s">
        <v>30806</v>
      </c>
      <c r="LNV16541" s="3" t="s">
        <v>8132</v>
      </c>
      <c r="LNW16541" s="3" t="s">
        <v>30806</v>
      </c>
      <c r="LNX16541" s="3" t="s">
        <v>8132</v>
      </c>
      <c r="LNY16541" s="3" t="s">
        <v>30806</v>
      </c>
      <c r="LNZ16541" s="3" t="s">
        <v>8132</v>
      </c>
      <c r="LOA16541" s="3" t="s">
        <v>30806</v>
      </c>
      <c r="LOB16541" s="3" t="s">
        <v>8132</v>
      </c>
      <c r="LOC16541" s="3" t="s">
        <v>30806</v>
      </c>
      <c r="LOD16541" s="3" t="s">
        <v>8132</v>
      </c>
      <c r="LOE16541" s="3" t="s">
        <v>30806</v>
      </c>
      <c r="LOF16541" s="3" t="s">
        <v>8132</v>
      </c>
      <c r="LOG16541" s="3" t="s">
        <v>30806</v>
      </c>
      <c r="LOH16541" s="3" t="s">
        <v>8132</v>
      </c>
      <c r="LOI16541" s="3" t="s">
        <v>30806</v>
      </c>
      <c r="LOJ16541" s="3" t="s">
        <v>8132</v>
      </c>
      <c r="LOK16541" s="3" t="s">
        <v>30806</v>
      </c>
      <c r="LOL16541" s="3" t="s">
        <v>8132</v>
      </c>
      <c r="LOM16541" s="3" t="s">
        <v>30806</v>
      </c>
      <c r="LON16541" s="3" t="s">
        <v>8132</v>
      </c>
      <c r="LOO16541" s="3" t="s">
        <v>30806</v>
      </c>
      <c r="LOP16541" s="3" t="s">
        <v>8132</v>
      </c>
      <c r="LOQ16541" s="3" t="s">
        <v>30806</v>
      </c>
      <c r="LOR16541" s="3" t="s">
        <v>8132</v>
      </c>
      <c r="LOS16541" s="3" t="s">
        <v>30806</v>
      </c>
      <c r="LOT16541" s="3" t="s">
        <v>8132</v>
      </c>
      <c r="LOU16541" s="3" t="s">
        <v>30806</v>
      </c>
      <c r="LOV16541" s="3" t="s">
        <v>8132</v>
      </c>
      <c r="LOW16541" s="3" t="s">
        <v>30806</v>
      </c>
      <c r="LOX16541" s="3" t="s">
        <v>8132</v>
      </c>
      <c r="LOY16541" s="3" t="s">
        <v>30806</v>
      </c>
      <c r="LOZ16541" s="3" t="s">
        <v>8132</v>
      </c>
      <c r="LPA16541" s="3" t="s">
        <v>30806</v>
      </c>
      <c r="LPB16541" s="3" t="s">
        <v>8132</v>
      </c>
      <c r="LPC16541" s="3" t="s">
        <v>30806</v>
      </c>
      <c r="LPD16541" s="3" t="s">
        <v>8132</v>
      </c>
      <c r="LPE16541" s="3" t="s">
        <v>30806</v>
      </c>
      <c r="LPF16541" s="3" t="s">
        <v>8132</v>
      </c>
      <c r="LPG16541" s="3" t="s">
        <v>30806</v>
      </c>
      <c r="LPH16541" s="3" t="s">
        <v>8132</v>
      </c>
      <c r="LPI16541" s="3" t="s">
        <v>30806</v>
      </c>
      <c r="LPJ16541" s="3" t="s">
        <v>8132</v>
      </c>
      <c r="LPK16541" s="3" t="s">
        <v>30806</v>
      </c>
      <c r="LPL16541" s="3" t="s">
        <v>8132</v>
      </c>
      <c r="LPM16541" s="3" t="s">
        <v>30806</v>
      </c>
      <c r="LPN16541" s="3" t="s">
        <v>8132</v>
      </c>
      <c r="LPO16541" s="3" t="s">
        <v>30806</v>
      </c>
      <c r="LPP16541" s="3" t="s">
        <v>8132</v>
      </c>
      <c r="LPQ16541" s="3" t="s">
        <v>30806</v>
      </c>
      <c r="LPR16541" s="3" t="s">
        <v>8132</v>
      </c>
      <c r="LPS16541" s="3" t="s">
        <v>30806</v>
      </c>
      <c r="LPT16541" s="3" t="s">
        <v>8132</v>
      </c>
      <c r="LPU16541" s="3" t="s">
        <v>30806</v>
      </c>
      <c r="LPV16541" s="3" t="s">
        <v>8132</v>
      </c>
      <c r="LPW16541" s="3" t="s">
        <v>30806</v>
      </c>
      <c r="LPX16541" s="3" t="s">
        <v>8132</v>
      </c>
      <c r="LPY16541" s="3" t="s">
        <v>30806</v>
      </c>
      <c r="LPZ16541" s="3" t="s">
        <v>8132</v>
      </c>
      <c r="LQA16541" s="3" t="s">
        <v>30806</v>
      </c>
      <c r="LQB16541" s="3" t="s">
        <v>8132</v>
      </c>
      <c r="LQC16541" s="3" t="s">
        <v>30806</v>
      </c>
      <c r="LQD16541" s="3" t="s">
        <v>8132</v>
      </c>
      <c r="LQE16541" s="3" t="s">
        <v>30806</v>
      </c>
      <c r="LQF16541" s="3" t="s">
        <v>8132</v>
      </c>
      <c r="LQG16541" s="3" t="s">
        <v>30806</v>
      </c>
      <c r="LQH16541" s="3" t="s">
        <v>8132</v>
      </c>
      <c r="LQI16541" s="3" t="s">
        <v>30806</v>
      </c>
      <c r="LQJ16541" s="3" t="s">
        <v>8132</v>
      </c>
      <c r="LQK16541" s="3" t="s">
        <v>30806</v>
      </c>
      <c r="LQL16541" s="3" t="s">
        <v>8132</v>
      </c>
      <c r="LQM16541" s="3" t="s">
        <v>30806</v>
      </c>
      <c r="LQN16541" s="3" t="s">
        <v>8132</v>
      </c>
      <c r="LQO16541" s="3" t="s">
        <v>30806</v>
      </c>
      <c r="LQP16541" s="3" t="s">
        <v>8132</v>
      </c>
      <c r="LQQ16541" s="3" t="s">
        <v>30806</v>
      </c>
      <c r="LQR16541" s="3" t="s">
        <v>8132</v>
      </c>
      <c r="LQS16541" s="3" t="s">
        <v>30806</v>
      </c>
      <c r="LQT16541" s="3" t="s">
        <v>8132</v>
      </c>
      <c r="LQU16541" s="3" t="s">
        <v>30806</v>
      </c>
      <c r="LQV16541" s="3" t="s">
        <v>8132</v>
      </c>
      <c r="LQW16541" s="3" t="s">
        <v>30806</v>
      </c>
      <c r="LQX16541" s="3" t="s">
        <v>8132</v>
      </c>
      <c r="LQY16541" s="3" t="s">
        <v>30806</v>
      </c>
      <c r="LQZ16541" s="3" t="s">
        <v>8132</v>
      </c>
      <c r="LRA16541" s="3" t="s">
        <v>30806</v>
      </c>
      <c r="LRB16541" s="3" t="s">
        <v>8132</v>
      </c>
      <c r="LRC16541" s="3" t="s">
        <v>30806</v>
      </c>
      <c r="LRD16541" s="3" t="s">
        <v>8132</v>
      </c>
      <c r="LRE16541" s="3" t="s">
        <v>30806</v>
      </c>
      <c r="LRF16541" s="3" t="s">
        <v>8132</v>
      </c>
      <c r="LRG16541" s="3" t="s">
        <v>30806</v>
      </c>
      <c r="LRH16541" s="3" t="s">
        <v>8132</v>
      </c>
      <c r="LRI16541" s="3" t="s">
        <v>30806</v>
      </c>
      <c r="LRJ16541" s="3" t="s">
        <v>8132</v>
      </c>
      <c r="LRK16541" s="3" t="s">
        <v>30806</v>
      </c>
      <c r="LRL16541" s="3" t="s">
        <v>8132</v>
      </c>
      <c r="LRM16541" s="3" t="s">
        <v>30806</v>
      </c>
      <c r="LRN16541" s="3" t="s">
        <v>8132</v>
      </c>
      <c r="LRO16541" s="3" t="s">
        <v>30806</v>
      </c>
      <c r="LRP16541" s="3" t="s">
        <v>8132</v>
      </c>
      <c r="LRQ16541" s="3" t="s">
        <v>30806</v>
      </c>
      <c r="LRR16541" s="3" t="s">
        <v>8132</v>
      </c>
      <c r="LRS16541" s="3" t="s">
        <v>30806</v>
      </c>
      <c r="LRT16541" s="3" t="s">
        <v>8132</v>
      </c>
      <c r="LRU16541" s="3" t="s">
        <v>30806</v>
      </c>
      <c r="LRV16541" s="3" t="s">
        <v>8132</v>
      </c>
      <c r="LRW16541" s="3" t="s">
        <v>30806</v>
      </c>
      <c r="LRX16541" s="3" t="s">
        <v>8132</v>
      </c>
      <c r="LRY16541" s="3" t="s">
        <v>30806</v>
      </c>
      <c r="LRZ16541" s="3" t="s">
        <v>8132</v>
      </c>
      <c r="LSA16541" s="3" t="s">
        <v>30806</v>
      </c>
      <c r="LSB16541" s="3" t="s">
        <v>8132</v>
      </c>
      <c r="LSC16541" s="3" t="s">
        <v>30806</v>
      </c>
      <c r="LSD16541" s="3" t="s">
        <v>8132</v>
      </c>
      <c r="LSE16541" s="3" t="s">
        <v>30806</v>
      </c>
      <c r="LSF16541" s="3" t="s">
        <v>8132</v>
      </c>
      <c r="LSG16541" s="3" t="s">
        <v>30806</v>
      </c>
      <c r="LSH16541" s="3" t="s">
        <v>8132</v>
      </c>
      <c r="LSI16541" s="3" t="s">
        <v>30806</v>
      </c>
      <c r="LSJ16541" s="3" t="s">
        <v>8132</v>
      </c>
      <c r="LSK16541" s="3" t="s">
        <v>30806</v>
      </c>
      <c r="LSL16541" s="3" t="s">
        <v>8132</v>
      </c>
      <c r="LSM16541" s="3" t="s">
        <v>30806</v>
      </c>
      <c r="LSN16541" s="3" t="s">
        <v>8132</v>
      </c>
      <c r="LSO16541" s="3" t="s">
        <v>30806</v>
      </c>
      <c r="LSP16541" s="3" t="s">
        <v>8132</v>
      </c>
      <c r="LSQ16541" s="3" t="s">
        <v>30806</v>
      </c>
      <c r="LSR16541" s="3" t="s">
        <v>8132</v>
      </c>
      <c r="LSS16541" s="3" t="s">
        <v>30806</v>
      </c>
      <c r="LST16541" s="3" t="s">
        <v>8132</v>
      </c>
      <c r="LSU16541" s="3" t="s">
        <v>30806</v>
      </c>
      <c r="LSV16541" s="3" t="s">
        <v>8132</v>
      </c>
      <c r="LSW16541" s="3" t="s">
        <v>30806</v>
      </c>
      <c r="LSX16541" s="3" t="s">
        <v>8132</v>
      </c>
      <c r="LSY16541" s="3" t="s">
        <v>30806</v>
      </c>
      <c r="LSZ16541" s="3" t="s">
        <v>8132</v>
      </c>
      <c r="LTA16541" s="3" t="s">
        <v>30806</v>
      </c>
      <c r="LTB16541" s="3" t="s">
        <v>8132</v>
      </c>
      <c r="LTC16541" s="3" t="s">
        <v>30806</v>
      </c>
      <c r="LTD16541" s="3" t="s">
        <v>8132</v>
      </c>
      <c r="LTE16541" s="3" t="s">
        <v>30806</v>
      </c>
      <c r="LTF16541" s="3" t="s">
        <v>8132</v>
      </c>
      <c r="LTG16541" s="3" t="s">
        <v>30806</v>
      </c>
      <c r="LTH16541" s="3" t="s">
        <v>8132</v>
      </c>
      <c r="LTI16541" s="3" t="s">
        <v>30806</v>
      </c>
      <c r="LTJ16541" s="3" t="s">
        <v>8132</v>
      </c>
      <c r="LTK16541" s="3" t="s">
        <v>30806</v>
      </c>
      <c r="LTL16541" s="3" t="s">
        <v>8132</v>
      </c>
      <c r="LTM16541" s="3" t="s">
        <v>30806</v>
      </c>
      <c r="LTN16541" s="3" t="s">
        <v>8132</v>
      </c>
      <c r="LTO16541" s="3" t="s">
        <v>30806</v>
      </c>
      <c r="LTP16541" s="3" t="s">
        <v>8132</v>
      </c>
      <c r="LTQ16541" s="3" t="s">
        <v>30806</v>
      </c>
      <c r="LTR16541" s="3" t="s">
        <v>8132</v>
      </c>
      <c r="LTS16541" s="3" t="s">
        <v>30806</v>
      </c>
      <c r="LTT16541" s="3" t="s">
        <v>8132</v>
      </c>
      <c r="LTU16541" s="3" t="s">
        <v>30806</v>
      </c>
      <c r="LTV16541" s="3" t="s">
        <v>8132</v>
      </c>
      <c r="LTW16541" s="3" t="s">
        <v>30806</v>
      </c>
      <c r="LTX16541" s="3" t="s">
        <v>8132</v>
      </c>
      <c r="LTY16541" s="3" t="s">
        <v>30806</v>
      </c>
      <c r="LTZ16541" s="3" t="s">
        <v>8132</v>
      </c>
      <c r="LUA16541" s="3" t="s">
        <v>30806</v>
      </c>
      <c r="LUB16541" s="3" t="s">
        <v>8132</v>
      </c>
      <c r="LUC16541" s="3" t="s">
        <v>30806</v>
      </c>
      <c r="LUD16541" s="3" t="s">
        <v>8132</v>
      </c>
      <c r="LUE16541" s="3" t="s">
        <v>30806</v>
      </c>
      <c r="LUF16541" s="3" t="s">
        <v>8132</v>
      </c>
      <c r="LUG16541" s="3" t="s">
        <v>30806</v>
      </c>
      <c r="LUH16541" s="3" t="s">
        <v>8132</v>
      </c>
      <c r="LUI16541" s="3" t="s">
        <v>30806</v>
      </c>
      <c r="LUJ16541" s="3" t="s">
        <v>8132</v>
      </c>
      <c r="LUK16541" s="3" t="s">
        <v>30806</v>
      </c>
      <c r="LUL16541" s="3" t="s">
        <v>8132</v>
      </c>
      <c r="LUM16541" s="3" t="s">
        <v>30806</v>
      </c>
      <c r="LUN16541" s="3" t="s">
        <v>8132</v>
      </c>
      <c r="LUO16541" s="3" t="s">
        <v>30806</v>
      </c>
      <c r="LUP16541" s="3" t="s">
        <v>8132</v>
      </c>
      <c r="LUQ16541" s="3" t="s">
        <v>30806</v>
      </c>
      <c r="LUR16541" s="3" t="s">
        <v>8132</v>
      </c>
      <c r="LUS16541" s="3" t="s">
        <v>30806</v>
      </c>
      <c r="LUT16541" s="3" t="s">
        <v>8132</v>
      </c>
      <c r="LUU16541" s="3" t="s">
        <v>30806</v>
      </c>
      <c r="LUV16541" s="3" t="s">
        <v>8132</v>
      </c>
      <c r="LUW16541" s="3" t="s">
        <v>30806</v>
      </c>
      <c r="LUX16541" s="3" t="s">
        <v>8132</v>
      </c>
      <c r="LUY16541" s="3" t="s">
        <v>30806</v>
      </c>
      <c r="LUZ16541" s="3" t="s">
        <v>8132</v>
      </c>
      <c r="LVA16541" s="3" t="s">
        <v>30806</v>
      </c>
      <c r="LVB16541" s="3" t="s">
        <v>8132</v>
      </c>
      <c r="LVC16541" s="3" t="s">
        <v>30806</v>
      </c>
      <c r="LVD16541" s="3" t="s">
        <v>8132</v>
      </c>
      <c r="LVE16541" s="3" t="s">
        <v>30806</v>
      </c>
      <c r="LVF16541" s="3" t="s">
        <v>8132</v>
      </c>
      <c r="LVG16541" s="3" t="s">
        <v>30806</v>
      </c>
      <c r="LVH16541" s="3" t="s">
        <v>8132</v>
      </c>
      <c r="LVI16541" s="3" t="s">
        <v>30806</v>
      </c>
      <c r="LVJ16541" s="3" t="s">
        <v>8132</v>
      </c>
      <c r="LVK16541" s="3" t="s">
        <v>30806</v>
      </c>
      <c r="LVL16541" s="3" t="s">
        <v>8132</v>
      </c>
      <c r="LVM16541" s="3" t="s">
        <v>30806</v>
      </c>
      <c r="LVN16541" s="3" t="s">
        <v>8132</v>
      </c>
      <c r="LVO16541" s="3" t="s">
        <v>30806</v>
      </c>
      <c r="LVP16541" s="3" t="s">
        <v>8132</v>
      </c>
      <c r="LVQ16541" s="3" t="s">
        <v>30806</v>
      </c>
      <c r="LVR16541" s="3" t="s">
        <v>8132</v>
      </c>
      <c r="LVS16541" s="3" t="s">
        <v>30806</v>
      </c>
      <c r="LVT16541" s="3" t="s">
        <v>8132</v>
      </c>
      <c r="LVU16541" s="3" t="s">
        <v>30806</v>
      </c>
      <c r="LVV16541" s="3" t="s">
        <v>8132</v>
      </c>
      <c r="LVW16541" s="3" t="s">
        <v>30806</v>
      </c>
      <c r="LVX16541" s="3" t="s">
        <v>8132</v>
      </c>
      <c r="LVY16541" s="3" t="s">
        <v>30806</v>
      </c>
      <c r="LVZ16541" s="3" t="s">
        <v>8132</v>
      </c>
      <c r="LWA16541" s="3" t="s">
        <v>30806</v>
      </c>
      <c r="LWB16541" s="3" t="s">
        <v>8132</v>
      </c>
      <c r="LWC16541" s="3" t="s">
        <v>30806</v>
      </c>
      <c r="LWD16541" s="3" t="s">
        <v>8132</v>
      </c>
      <c r="LWE16541" s="3" t="s">
        <v>30806</v>
      </c>
      <c r="LWF16541" s="3" t="s">
        <v>8132</v>
      </c>
      <c r="LWG16541" s="3" t="s">
        <v>30806</v>
      </c>
      <c r="LWH16541" s="3" t="s">
        <v>8132</v>
      </c>
      <c r="LWI16541" s="3" t="s">
        <v>30806</v>
      </c>
      <c r="LWJ16541" s="3" t="s">
        <v>8132</v>
      </c>
      <c r="LWK16541" s="3" t="s">
        <v>30806</v>
      </c>
      <c r="LWL16541" s="3" t="s">
        <v>8132</v>
      </c>
      <c r="LWM16541" s="3" t="s">
        <v>30806</v>
      </c>
      <c r="LWN16541" s="3" t="s">
        <v>8132</v>
      </c>
      <c r="LWO16541" s="3" t="s">
        <v>30806</v>
      </c>
      <c r="LWP16541" s="3" t="s">
        <v>8132</v>
      </c>
      <c r="LWQ16541" s="3" t="s">
        <v>30806</v>
      </c>
      <c r="LWR16541" s="3" t="s">
        <v>8132</v>
      </c>
      <c r="LWS16541" s="3" t="s">
        <v>30806</v>
      </c>
      <c r="LWT16541" s="3" t="s">
        <v>8132</v>
      </c>
      <c r="LWU16541" s="3" t="s">
        <v>30806</v>
      </c>
      <c r="LWV16541" s="3" t="s">
        <v>8132</v>
      </c>
      <c r="LWW16541" s="3" t="s">
        <v>30806</v>
      </c>
      <c r="LWX16541" s="3" t="s">
        <v>8132</v>
      </c>
      <c r="LWY16541" s="3" t="s">
        <v>30806</v>
      </c>
      <c r="LWZ16541" s="3" t="s">
        <v>8132</v>
      </c>
      <c r="LXA16541" s="3" t="s">
        <v>30806</v>
      </c>
      <c r="LXB16541" s="3" t="s">
        <v>8132</v>
      </c>
      <c r="LXC16541" s="3" t="s">
        <v>30806</v>
      </c>
      <c r="LXD16541" s="3" t="s">
        <v>8132</v>
      </c>
      <c r="LXE16541" s="3" t="s">
        <v>30806</v>
      </c>
      <c r="LXF16541" s="3" t="s">
        <v>8132</v>
      </c>
      <c r="LXG16541" s="3" t="s">
        <v>30806</v>
      </c>
      <c r="LXH16541" s="3" t="s">
        <v>8132</v>
      </c>
      <c r="LXI16541" s="3" t="s">
        <v>30806</v>
      </c>
      <c r="LXJ16541" s="3" t="s">
        <v>8132</v>
      </c>
      <c r="LXK16541" s="3" t="s">
        <v>30806</v>
      </c>
      <c r="LXL16541" s="3" t="s">
        <v>8132</v>
      </c>
      <c r="LXM16541" s="3" t="s">
        <v>30806</v>
      </c>
      <c r="LXN16541" s="3" t="s">
        <v>8132</v>
      </c>
      <c r="LXO16541" s="3" t="s">
        <v>30806</v>
      </c>
      <c r="LXP16541" s="3" t="s">
        <v>8132</v>
      </c>
      <c r="LXQ16541" s="3" t="s">
        <v>30806</v>
      </c>
      <c r="LXR16541" s="3" t="s">
        <v>8132</v>
      </c>
      <c r="LXS16541" s="3" t="s">
        <v>30806</v>
      </c>
      <c r="LXT16541" s="3" t="s">
        <v>8132</v>
      </c>
      <c r="LXU16541" s="3" t="s">
        <v>30806</v>
      </c>
      <c r="LXV16541" s="3" t="s">
        <v>8132</v>
      </c>
      <c r="LXW16541" s="3" t="s">
        <v>30806</v>
      </c>
      <c r="LXX16541" s="3" t="s">
        <v>8132</v>
      </c>
      <c r="LXY16541" s="3" t="s">
        <v>30806</v>
      </c>
      <c r="LXZ16541" s="3" t="s">
        <v>8132</v>
      </c>
      <c r="LYA16541" s="3" t="s">
        <v>30806</v>
      </c>
      <c r="LYB16541" s="3" t="s">
        <v>8132</v>
      </c>
      <c r="LYC16541" s="3" t="s">
        <v>30806</v>
      </c>
      <c r="LYD16541" s="3" t="s">
        <v>8132</v>
      </c>
      <c r="LYE16541" s="3" t="s">
        <v>30806</v>
      </c>
      <c r="LYF16541" s="3" t="s">
        <v>8132</v>
      </c>
      <c r="LYG16541" s="3" t="s">
        <v>30806</v>
      </c>
      <c r="LYH16541" s="3" t="s">
        <v>8132</v>
      </c>
      <c r="LYI16541" s="3" t="s">
        <v>30806</v>
      </c>
      <c r="LYJ16541" s="3" t="s">
        <v>8132</v>
      </c>
      <c r="LYK16541" s="3" t="s">
        <v>30806</v>
      </c>
      <c r="LYL16541" s="3" t="s">
        <v>8132</v>
      </c>
      <c r="LYM16541" s="3" t="s">
        <v>30806</v>
      </c>
      <c r="LYN16541" s="3" t="s">
        <v>8132</v>
      </c>
      <c r="LYO16541" s="3" t="s">
        <v>30806</v>
      </c>
      <c r="LYP16541" s="3" t="s">
        <v>8132</v>
      </c>
      <c r="LYQ16541" s="3" t="s">
        <v>30806</v>
      </c>
      <c r="LYR16541" s="3" t="s">
        <v>8132</v>
      </c>
      <c r="LYS16541" s="3" t="s">
        <v>30806</v>
      </c>
      <c r="LYT16541" s="3" t="s">
        <v>8132</v>
      </c>
      <c r="LYU16541" s="3" t="s">
        <v>30806</v>
      </c>
      <c r="LYV16541" s="3" t="s">
        <v>8132</v>
      </c>
      <c r="LYW16541" s="3" t="s">
        <v>30806</v>
      </c>
      <c r="LYX16541" s="3" t="s">
        <v>8132</v>
      </c>
      <c r="LYY16541" s="3" t="s">
        <v>30806</v>
      </c>
      <c r="LYZ16541" s="3" t="s">
        <v>8132</v>
      </c>
      <c r="LZA16541" s="3" t="s">
        <v>30806</v>
      </c>
      <c r="LZB16541" s="3" t="s">
        <v>8132</v>
      </c>
      <c r="LZC16541" s="3" t="s">
        <v>30806</v>
      </c>
      <c r="LZD16541" s="3" t="s">
        <v>8132</v>
      </c>
      <c r="LZE16541" s="3" t="s">
        <v>30806</v>
      </c>
      <c r="LZF16541" s="3" t="s">
        <v>8132</v>
      </c>
      <c r="LZG16541" s="3" t="s">
        <v>30806</v>
      </c>
      <c r="LZH16541" s="3" t="s">
        <v>8132</v>
      </c>
      <c r="LZI16541" s="3" t="s">
        <v>30806</v>
      </c>
      <c r="LZJ16541" s="3" t="s">
        <v>8132</v>
      </c>
      <c r="LZK16541" s="3" t="s">
        <v>30806</v>
      </c>
      <c r="LZL16541" s="3" t="s">
        <v>8132</v>
      </c>
      <c r="LZM16541" s="3" t="s">
        <v>30806</v>
      </c>
      <c r="LZN16541" s="3" t="s">
        <v>8132</v>
      </c>
      <c r="LZO16541" s="3" t="s">
        <v>30806</v>
      </c>
      <c r="LZP16541" s="3" t="s">
        <v>8132</v>
      </c>
      <c r="LZQ16541" s="3" t="s">
        <v>30806</v>
      </c>
      <c r="LZR16541" s="3" t="s">
        <v>8132</v>
      </c>
      <c r="LZS16541" s="3" t="s">
        <v>30806</v>
      </c>
      <c r="LZT16541" s="3" t="s">
        <v>8132</v>
      </c>
      <c r="LZU16541" s="3" t="s">
        <v>30806</v>
      </c>
      <c r="LZV16541" s="3" t="s">
        <v>8132</v>
      </c>
      <c r="LZW16541" s="3" t="s">
        <v>30806</v>
      </c>
      <c r="LZX16541" s="3" t="s">
        <v>8132</v>
      </c>
      <c r="LZY16541" s="3" t="s">
        <v>30806</v>
      </c>
      <c r="LZZ16541" s="3" t="s">
        <v>8132</v>
      </c>
      <c r="MAA16541" s="3" t="s">
        <v>30806</v>
      </c>
      <c r="MAB16541" s="3" t="s">
        <v>8132</v>
      </c>
      <c r="MAC16541" s="3" t="s">
        <v>30806</v>
      </c>
      <c r="MAD16541" s="3" t="s">
        <v>8132</v>
      </c>
      <c r="MAE16541" s="3" t="s">
        <v>30806</v>
      </c>
      <c r="MAF16541" s="3" t="s">
        <v>8132</v>
      </c>
      <c r="MAG16541" s="3" t="s">
        <v>30806</v>
      </c>
      <c r="MAH16541" s="3" t="s">
        <v>8132</v>
      </c>
      <c r="MAI16541" s="3" t="s">
        <v>30806</v>
      </c>
      <c r="MAJ16541" s="3" t="s">
        <v>8132</v>
      </c>
      <c r="MAK16541" s="3" t="s">
        <v>30806</v>
      </c>
      <c r="MAL16541" s="3" t="s">
        <v>8132</v>
      </c>
      <c r="MAM16541" s="3" t="s">
        <v>30806</v>
      </c>
      <c r="MAN16541" s="3" t="s">
        <v>8132</v>
      </c>
      <c r="MAO16541" s="3" t="s">
        <v>30806</v>
      </c>
      <c r="MAP16541" s="3" t="s">
        <v>8132</v>
      </c>
      <c r="MAQ16541" s="3" t="s">
        <v>30806</v>
      </c>
      <c r="MAR16541" s="3" t="s">
        <v>8132</v>
      </c>
      <c r="MAS16541" s="3" t="s">
        <v>30806</v>
      </c>
      <c r="MAT16541" s="3" t="s">
        <v>8132</v>
      </c>
      <c r="MAU16541" s="3" t="s">
        <v>30806</v>
      </c>
      <c r="MAV16541" s="3" t="s">
        <v>8132</v>
      </c>
      <c r="MAW16541" s="3" t="s">
        <v>30806</v>
      </c>
      <c r="MAX16541" s="3" t="s">
        <v>8132</v>
      </c>
      <c r="MAY16541" s="3" t="s">
        <v>30806</v>
      </c>
      <c r="MAZ16541" s="3" t="s">
        <v>8132</v>
      </c>
      <c r="MBA16541" s="3" t="s">
        <v>30806</v>
      </c>
      <c r="MBB16541" s="3" t="s">
        <v>8132</v>
      </c>
      <c r="MBC16541" s="3" t="s">
        <v>30806</v>
      </c>
      <c r="MBD16541" s="3" t="s">
        <v>8132</v>
      </c>
      <c r="MBE16541" s="3" t="s">
        <v>30806</v>
      </c>
      <c r="MBF16541" s="3" t="s">
        <v>8132</v>
      </c>
      <c r="MBG16541" s="3" t="s">
        <v>30806</v>
      </c>
      <c r="MBH16541" s="3" t="s">
        <v>8132</v>
      </c>
      <c r="MBI16541" s="3" t="s">
        <v>30806</v>
      </c>
      <c r="MBJ16541" s="3" t="s">
        <v>8132</v>
      </c>
      <c r="MBK16541" s="3" t="s">
        <v>30806</v>
      </c>
      <c r="MBL16541" s="3" t="s">
        <v>8132</v>
      </c>
      <c r="MBM16541" s="3" t="s">
        <v>30806</v>
      </c>
      <c r="MBN16541" s="3" t="s">
        <v>8132</v>
      </c>
      <c r="MBO16541" s="3" t="s">
        <v>30806</v>
      </c>
      <c r="MBP16541" s="3" t="s">
        <v>8132</v>
      </c>
      <c r="MBQ16541" s="3" t="s">
        <v>30806</v>
      </c>
      <c r="MBR16541" s="3" t="s">
        <v>8132</v>
      </c>
      <c r="MBS16541" s="3" t="s">
        <v>30806</v>
      </c>
      <c r="MBT16541" s="3" t="s">
        <v>8132</v>
      </c>
      <c r="MBU16541" s="3" t="s">
        <v>30806</v>
      </c>
      <c r="MBV16541" s="3" t="s">
        <v>8132</v>
      </c>
      <c r="MBW16541" s="3" t="s">
        <v>30806</v>
      </c>
      <c r="MBX16541" s="3" t="s">
        <v>8132</v>
      </c>
      <c r="MBY16541" s="3" t="s">
        <v>30806</v>
      </c>
      <c r="MBZ16541" s="3" t="s">
        <v>8132</v>
      </c>
      <c r="MCA16541" s="3" t="s">
        <v>30806</v>
      </c>
      <c r="MCB16541" s="3" t="s">
        <v>8132</v>
      </c>
      <c r="MCC16541" s="3" t="s">
        <v>30806</v>
      </c>
      <c r="MCD16541" s="3" t="s">
        <v>8132</v>
      </c>
      <c r="MCE16541" s="3" t="s">
        <v>30806</v>
      </c>
      <c r="MCF16541" s="3" t="s">
        <v>8132</v>
      </c>
      <c r="MCG16541" s="3" t="s">
        <v>30806</v>
      </c>
      <c r="MCH16541" s="3" t="s">
        <v>8132</v>
      </c>
      <c r="MCI16541" s="3" t="s">
        <v>30806</v>
      </c>
      <c r="MCJ16541" s="3" t="s">
        <v>8132</v>
      </c>
      <c r="MCK16541" s="3" t="s">
        <v>30806</v>
      </c>
      <c r="MCL16541" s="3" t="s">
        <v>8132</v>
      </c>
      <c r="MCM16541" s="3" t="s">
        <v>30806</v>
      </c>
      <c r="MCN16541" s="3" t="s">
        <v>8132</v>
      </c>
      <c r="MCO16541" s="3" t="s">
        <v>30806</v>
      </c>
      <c r="MCP16541" s="3" t="s">
        <v>8132</v>
      </c>
      <c r="MCQ16541" s="3" t="s">
        <v>30806</v>
      </c>
      <c r="MCR16541" s="3" t="s">
        <v>8132</v>
      </c>
      <c r="MCS16541" s="3" t="s">
        <v>30806</v>
      </c>
      <c r="MCT16541" s="3" t="s">
        <v>8132</v>
      </c>
      <c r="MCU16541" s="3" t="s">
        <v>30806</v>
      </c>
      <c r="MCV16541" s="3" t="s">
        <v>8132</v>
      </c>
      <c r="MCW16541" s="3" t="s">
        <v>30806</v>
      </c>
      <c r="MCX16541" s="3" t="s">
        <v>8132</v>
      </c>
      <c r="MCY16541" s="3" t="s">
        <v>30806</v>
      </c>
      <c r="MCZ16541" s="3" t="s">
        <v>8132</v>
      </c>
      <c r="MDA16541" s="3" t="s">
        <v>30806</v>
      </c>
      <c r="MDB16541" s="3" t="s">
        <v>8132</v>
      </c>
      <c r="MDC16541" s="3" t="s">
        <v>30806</v>
      </c>
      <c r="MDD16541" s="3" t="s">
        <v>8132</v>
      </c>
      <c r="MDE16541" s="3" t="s">
        <v>30806</v>
      </c>
      <c r="MDF16541" s="3" t="s">
        <v>8132</v>
      </c>
      <c r="MDG16541" s="3" t="s">
        <v>30806</v>
      </c>
      <c r="MDH16541" s="3" t="s">
        <v>8132</v>
      </c>
      <c r="MDI16541" s="3" t="s">
        <v>30806</v>
      </c>
      <c r="MDJ16541" s="3" t="s">
        <v>8132</v>
      </c>
      <c r="MDK16541" s="3" t="s">
        <v>30806</v>
      </c>
      <c r="MDL16541" s="3" t="s">
        <v>8132</v>
      </c>
      <c r="MDM16541" s="3" t="s">
        <v>30806</v>
      </c>
      <c r="MDN16541" s="3" t="s">
        <v>8132</v>
      </c>
      <c r="MDO16541" s="3" t="s">
        <v>30806</v>
      </c>
      <c r="MDP16541" s="3" t="s">
        <v>8132</v>
      </c>
      <c r="MDQ16541" s="3" t="s">
        <v>30806</v>
      </c>
      <c r="MDR16541" s="3" t="s">
        <v>8132</v>
      </c>
      <c r="MDS16541" s="3" t="s">
        <v>30806</v>
      </c>
      <c r="MDT16541" s="3" t="s">
        <v>8132</v>
      </c>
      <c r="MDU16541" s="3" t="s">
        <v>30806</v>
      </c>
      <c r="MDV16541" s="3" t="s">
        <v>8132</v>
      </c>
      <c r="MDW16541" s="3" t="s">
        <v>30806</v>
      </c>
      <c r="MDX16541" s="3" t="s">
        <v>8132</v>
      </c>
      <c r="MDY16541" s="3" t="s">
        <v>30806</v>
      </c>
      <c r="MDZ16541" s="3" t="s">
        <v>8132</v>
      </c>
      <c r="MEA16541" s="3" t="s">
        <v>30806</v>
      </c>
      <c r="MEB16541" s="3" t="s">
        <v>8132</v>
      </c>
      <c r="MEC16541" s="3" t="s">
        <v>30806</v>
      </c>
      <c r="MED16541" s="3" t="s">
        <v>8132</v>
      </c>
      <c r="MEE16541" s="3" t="s">
        <v>30806</v>
      </c>
      <c r="MEF16541" s="3" t="s">
        <v>8132</v>
      </c>
      <c r="MEG16541" s="3" t="s">
        <v>30806</v>
      </c>
      <c r="MEH16541" s="3" t="s">
        <v>8132</v>
      </c>
      <c r="MEI16541" s="3" t="s">
        <v>30806</v>
      </c>
      <c r="MEJ16541" s="3" t="s">
        <v>8132</v>
      </c>
      <c r="MEK16541" s="3" t="s">
        <v>30806</v>
      </c>
      <c r="MEL16541" s="3" t="s">
        <v>8132</v>
      </c>
      <c r="MEM16541" s="3" t="s">
        <v>30806</v>
      </c>
      <c r="MEN16541" s="3" t="s">
        <v>8132</v>
      </c>
      <c r="MEO16541" s="3" t="s">
        <v>30806</v>
      </c>
      <c r="MEP16541" s="3" t="s">
        <v>8132</v>
      </c>
      <c r="MEQ16541" s="3" t="s">
        <v>30806</v>
      </c>
      <c r="MER16541" s="3" t="s">
        <v>8132</v>
      </c>
      <c r="MES16541" s="3" t="s">
        <v>30806</v>
      </c>
      <c r="MET16541" s="3" t="s">
        <v>8132</v>
      </c>
      <c r="MEU16541" s="3" t="s">
        <v>30806</v>
      </c>
      <c r="MEV16541" s="3" t="s">
        <v>8132</v>
      </c>
      <c r="MEW16541" s="3" t="s">
        <v>30806</v>
      </c>
      <c r="MEX16541" s="3" t="s">
        <v>8132</v>
      </c>
      <c r="MEY16541" s="3" t="s">
        <v>30806</v>
      </c>
      <c r="MEZ16541" s="3" t="s">
        <v>8132</v>
      </c>
      <c r="MFA16541" s="3" t="s">
        <v>30806</v>
      </c>
      <c r="MFB16541" s="3" t="s">
        <v>8132</v>
      </c>
      <c r="MFC16541" s="3" t="s">
        <v>30806</v>
      </c>
      <c r="MFD16541" s="3" t="s">
        <v>8132</v>
      </c>
      <c r="MFE16541" s="3" t="s">
        <v>30806</v>
      </c>
      <c r="MFF16541" s="3" t="s">
        <v>8132</v>
      </c>
      <c r="MFG16541" s="3" t="s">
        <v>30806</v>
      </c>
      <c r="MFH16541" s="3" t="s">
        <v>8132</v>
      </c>
      <c r="MFI16541" s="3" t="s">
        <v>30806</v>
      </c>
      <c r="MFJ16541" s="3" t="s">
        <v>8132</v>
      </c>
      <c r="MFK16541" s="3" t="s">
        <v>30806</v>
      </c>
      <c r="MFL16541" s="3" t="s">
        <v>8132</v>
      </c>
      <c r="MFM16541" s="3" t="s">
        <v>30806</v>
      </c>
      <c r="MFN16541" s="3" t="s">
        <v>8132</v>
      </c>
      <c r="MFO16541" s="3" t="s">
        <v>30806</v>
      </c>
      <c r="MFP16541" s="3" t="s">
        <v>8132</v>
      </c>
      <c r="MFQ16541" s="3" t="s">
        <v>30806</v>
      </c>
      <c r="MFR16541" s="3" t="s">
        <v>8132</v>
      </c>
      <c r="MFS16541" s="3" t="s">
        <v>30806</v>
      </c>
      <c r="MFT16541" s="3" t="s">
        <v>8132</v>
      </c>
      <c r="MFU16541" s="3" t="s">
        <v>30806</v>
      </c>
      <c r="MFV16541" s="3" t="s">
        <v>8132</v>
      </c>
      <c r="MFW16541" s="3" t="s">
        <v>30806</v>
      </c>
      <c r="MFX16541" s="3" t="s">
        <v>8132</v>
      </c>
      <c r="MFY16541" s="3" t="s">
        <v>30806</v>
      </c>
      <c r="MFZ16541" s="3" t="s">
        <v>8132</v>
      </c>
      <c r="MGA16541" s="3" t="s">
        <v>30806</v>
      </c>
      <c r="MGB16541" s="3" t="s">
        <v>8132</v>
      </c>
      <c r="MGC16541" s="3" t="s">
        <v>30806</v>
      </c>
      <c r="MGD16541" s="3" t="s">
        <v>8132</v>
      </c>
      <c r="MGE16541" s="3" t="s">
        <v>30806</v>
      </c>
      <c r="MGF16541" s="3" t="s">
        <v>8132</v>
      </c>
      <c r="MGG16541" s="3" t="s">
        <v>30806</v>
      </c>
      <c r="MGH16541" s="3" t="s">
        <v>8132</v>
      </c>
      <c r="MGI16541" s="3" t="s">
        <v>30806</v>
      </c>
      <c r="MGJ16541" s="3" t="s">
        <v>8132</v>
      </c>
      <c r="MGK16541" s="3" t="s">
        <v>30806</v>
      </c>
      <c r="MGL16541" s="3" t="s">
        <v>8132</v>
      </c>
      <c r="MGM16541" s="3" t="s">
        <v>30806</v>
      </c>
      <c r="MGN16541" s="3" t="s">
        <v>8132</v>
      </c>
      <c r="MGO16541" s="3" t="s">
        <v>30806</v>
      </c>
      <c r="MGP16541" s="3" t="s">
        <v>8132</v>
      </c>
      <c r="MGQ16541" s="3" t="s">
        <v>30806</v>
      </c>
      <c r="MGR16541" s="3" t="s">
        <v>8132</v>
      </c>
      <c r="MGS16541" s="3" t="s">
        <v>30806</v>
      </c>
      <c r="MGT16541" s="3" t="s">
        <v>8132</v>
      </c>
      <c r="MGU16541" s="3" t="s">
        <v>30806</v>
      </c>
      <c r="MGV16541" s="3" t="s">
        <v>8132</v>
      </c>
      <c r="MGW16541" s="3" t="s">
        <v>30806</v>
      </c>
      <c r="MGX16541" s="3" t="s">
        <v>8132</v>
      </c>
      <c r="MGY16541" s="3" t="s">
        <v>30806</v>
      </c>
      <c r="MGZ16541" s="3" t="s">
        <v>8132</v>
      </c>
      <c r="MHA16541" s="3" t="s">
        <v>30806</v>
      </c>
      <c r="MHB16541" s="3" t="s">
        <v>8132</v>
      </c>
      <c r="MHC16541" s="3" t="s">
        <v>30806</v>
      </c>
      <c r="MHD16541" s="3" t="s">
        <v>8132</v>
      </c>
      <c r="MHE16541" s="3" t="s">
        <v>30806</v>
      </c>
      <c r="MHF16541" s="3" t="s">
        <v>8132</v>
      </c>
      <c r="MHG16541" s="3" t="s">
        <v>30806</v>
      </c>
      <c r="MHH16541" s="3" t="s">
        <v>8132</v>
      </c>
      <c r="MHI16541" s="3" t="s">
        <v>30806</v>
      </c>
      <c r="MHJ16541" s="3" t="s">
        <v>8132</v>
      </c>
      <c r="MHK16541" s="3" t="s">
        <v>30806</v>
      </c>
      <c r="MHL16541" s="3" t="s">
        <v>8132</v>
      </c>
      <c r="MHM16541" s="3" t="s">
        <v>30806</v>
      </c>
      <c r="MHN16541" s="3" t="s">
        <v>8132</v>
      </c>
      <c r="MHO16541" s="3" t="s">
        <v>30806</v>
      </c>
      <c r="MHP16541" s="3" t="s">
        <v>8132</v>
      </c>
      <c r="MHQ16541" s="3" t="s">
        <v>30806</v>
      </c>
      <c r="MHR16541" s="3" t="s">
        <v>8132</v>
      </c>
      <c r="MHS16541" s="3" t="s">
        <v>30806</v>
      </c>
      <c r="MHT16541" s="3" t="s">
        <v>8132</v>
      </c>
      <c r="MHU16541" s="3" t="s">
        <v>30806</v>
      </c>
      <c r="MHV16541" s="3" t="s">
        <v>8132</v>
      </c>
      <c r="MHW16541" s="3" t="s">
        <v>30806</v>
      </c>
      <c r="MHX16541" s="3" t="s">
        <v>8132</v>
      </c>
      <c r="MHY16541" s="3" t="s">
        <v>30806</v>
      </c>
      <c r="MHZ16541" s="3" t="s">
        <v>8132</v>
      </c>
      <c r="MIA16541" s="3" t="s">
        <v>30806</v>
      </c>
      <c r="MIB16541" s="3" t="s">
        <v>8132</v>
      </c>
      <c r="MIC16541" s="3" t="s">
        <v>30806</v>
      </c>
      <c r="MID16541" s="3" t="s">
        <v>8132</v>
      </c>
      <c r="MIE16541" s="3" t="s">
        <v>30806</v>
      </c>
      <c r="MIF16541" s="3" t="s">
        <v>8132</v>
      </c>
      <c r="MIG16541" s="3" t="s">
        <v>30806</v>
      </c>
      <c r="MIH16541" s="3" t="s">
        <v>8132</v>
      </c>
      <c r="MII16541" s="3" t="s">
        <v>30806</v>
      </c>
      <c r="MIJ16541" s="3" t="s">
        <v>8132</v>
      </c>
      <c r="MIK16541" s="3" t="s">
        <v>30806</v>
      </c>
      <c r="MIL16541" s="3" t="s">
        <v>8132</v>
      </c>
      <c r="MIM16541" s="3" t="s">
        <v>30806</v>
      </c>
      <c r="MIN16541" s="3" t="s">
        <v>8132</v>
      </c>
      <c r="MIO16541" s="3" t="s">
        <v>30806</v>
      </c>
      <c r="MIP16541" s="3" t="s">
        <v>8132</v>
      </c>
      <c r="MIQ16541" s="3" t="s">
        <v>30806</v>
      </c>
      <c r="MIR16541" s="3" t="s">
        <v>8132</v>
      </c>
      <c r="MIS16541" s="3" t="s">
        <v>30806</v>
      </c>
      <c r="MIT16541" s="3" t="s">
        <v>8132</v>
      </c>
      <c r="MIU16541" s="3" t="s">
        <v>30806</v>
      </c>
      <c r="MIV16541" s="3" t="s">
        <v>8132</v>
      </c>
      <c r="MIW16541" s="3" t="s">
        <v>30806</v>
      </c>
      <c r="MIX16541" s="3" t="s">
        <v>8132</v>
      </c>
      <c r="MIY16541" s="3" t="s">
        <v>30806</v>
      </c>
      <c r="MIZ16541" s="3" t="s">
        <v>8132</v>
      </c>
      <c r="MJA16541" s="3" t="s">
        <v>30806</v>
      </c>
      <c r="MJB16541" s="3" t="s">
        <v>8132</v>
      </c>
      <c r="MJC16541" s="3" t="s">
        <v>30806</v>
      </c>
      <c r="MJD16541" s="3" t="s">
        <v>8132</v>
      </c>
      <c r="MJE16541" s="3" t="s">
        <v>30806</v>
      </c>
      <c r="MJF16541" s="3" t="s">
        <v>8132</v>
      </c>
      <c r="MJG16541" s="3" t="s">
        <v>30806</v>
      </c>
      <c r="MJH16541" s="3" t="s">
        <v>8132</v>
      </c>
      <c r="MJI16541" s="3" t="s">
        <v>30806</v>
      </c>
      <c r="MJJ16541" s="3" t="s">
        <v>8132</v>
      </c>
      <c r="MJK16541" s="3" t="s">
        <v>30806</v>
      </c>
      <c r="MJL16541" s="3" t="s">
        <v>8132</v>
      </c>
      <c r="MJM16541" s="3" t="s">
        <v>30806</v>
      </c>
      <c r="MJN16541" s="3" t="s">
        <v>8132</v>
      </c>
      <c r="MJO16541" s="3" t="s">
        <v>30806</v>
      </c>
      <c r="MJP16541" s="3" t="s">
        <v>8132</v>
      </c>
      <c r="MJQ16541" s="3" t="s">
        <v>30806</v>
      </c>
      <c r="MJR16541" s="3" t="s">
        <v>8132</v>
      </c>
      <c r="MJS16541" s="3" t="s">
        <v>30806</v>
      </c>
      <c r="MJT16541" s="3" t="s">
        <v>8132</v>
      </c>
      <c r="MJU16541" s="3" t="s">
        <v>30806</v>
      </c>
      <c r="MJV16541" s="3" t="s">
        <v>8132</v>
      </c>
      <c r="MJW16541" s="3" t="s">
        <v>30806</v>
      </c>
      <c r="MJX16541" s="3" t="s">
        <v>8132</v>
      </c>
      <c r="MJY16541" s="3" t="s">
        <v>30806</v>
      </c>
      <c r="MJZ16541" s="3" t="s">
        <v>8132</v>
      </c>
      <c r="MKA16541" s="3" t="s">
        <v>30806</v>
      </c>
      <c r="MKB16541" s="3" t="s">
        <v>8132</v>
      </c>
      <c r="MKC16541" s="3" t="s">
        <v>30806</v>
      </c>
      <c r="MKD16541" s="3" t="s">
        <v>8132</v>
      </c>
      <c r="MKE16541" s="3" t="s">
        <v>30806</v>
      </c>
      <c r="MKF16541" s="3" t="s">
        <v>8132</v>
      </c>
      <c r="MKG16541" s="3" t="s">
        <v>30806</v>
      </c>
      <c r="MKH16541" s="3" t="s">
        <v>8132</v>
      </c>
      <c r="MKI16541" s="3" t="s">
        <v>30806</v>
      </c>
      <c r="MKJ16541" s="3" t="s">
        <v>8132</v>
      </c>
      <c r="MKK16541" s="3" t="s">
        <v>30806</v>
      </c>
      <c r="MKL16541" s="3" t="s">
        <v>8132</v>
      </c>
      <c r="MKM16541" s="3" t="s">
        <v>30806</v>
      </c>
      <c r="MKN16541" s="3" t="s">
        <v>8132</v>
      </c>
      <c r="MKO16541" s="3" t="s">
        <v>30806</v>
      </c>
      <c r="MKP16541" s="3" t="s">
        <v>8132</v>
      </c>
      <c r="MKQ16541" s="3" t="s">
        <v>30806</v>
      </c>
      <c r="MKR16541" s="3" t="s">
        <v>8132</v>
      </c>
      <c r="MKS16541" s="3" t="s">
        <v>30806</v>
      </c>
      <c r="MKT16541" s="3" t="s">
        <v>8132</v>
      </c>
      <c r="MKU16541" s="3" t="s">
        <v>30806</v>
      </c>
      <c r="MKV16541" s="3" t="s">
        <v>8132</v>
      </c>
      <c r="MKW16541" s="3" t="s">
        <v>30806</v>
      </c>
      <c r="MKX16541" s="3" t="s">
        <v>8132</v>
      </c>
      <c r="MKY16541" s="3" t="s">
        <v>30806</v>
      </c>
      <c r="MKZ16541" s="3" t="s">
        <v>8132</v>
      </c>
      <c r="MLA16541" s="3" t="s">
        <v>30806</v>
      </c>
      <c r="MLB16541" s="3" t="s">
        <v>8132</v>
      </c>
      <c r="MLC16541" s="3" t="s">
        <v>30806</v>
      </c>
      <c r="MLD16541" s="3" t="s">
        <v>8132</v>
      </c>
      <c r="MLE16541" s="3" t="s">
        <v>30806</v>
      </c>
      <c r="MLF16541" s="3" t="s">
        <v>8132</v>
      </c>
      <c r="MLG16541" s="3" t="s">
        <v>30806</v>
      </c>
      <c r="MLH16541" s="3" t="s">
        <v>8132</v>
      </c>
      <c r="MLI16541" s="3" t="s">
        <v>30806</v>
      </c>
      <c r="MLJ16541" s="3" t="s">
        <v>8132</v>
      </c>
      <c r="MLK16541" s="3" t="s">
        <v>30806</v>
      </c>
      <c r="MLL16541" s="3" t="s">
        <v>8132</v>
      </c>
      <c r="MLM16541" s="3" t="s">
        <v>30806</v>
      </c>
      <c r="MLN16541" s="3" t="s">
        <v>8132</v>
      </c>
      <c r="MLO16541" s="3" t="s">
        <v>30806</v>
      </c>
      <c r="MLP16541" s="3" t="s">
        <v>8132</v>
      </c>
      <c r="MLQ16541" s="3" t="s">
        <v>30806</v>
      </c>
      <c r="MLR16541" s="3" t="s">
        <v>8132</v>
      </c>
      <c r="MLS16541" s="3" t="s">
        <v>30806</v>
      </c>
      <c r="MLT16541" s="3" t="s">
        <v>8132</v>
      </c>
      <c r="MLU16541" s="3" t="s">
        <v>30806</v>
      </c>
      <c r="MLV16541" s="3" t="s">
        <v>8132</v>
      </c>
      <c r="MLW16541" s="3" t="s">
        <v>30806</v>
      </c>
      <c r="MLX16541" s="3" t="s">
        <v>8132</v>
      </c>
      <c r="MLY16541" s="3" t="s">
        <v>30806</v>
      </c>
      <c r="MLZ16541" s="3" t="s">
        <v>8132</v>
      </c>
      <c r="MMA16541" s="3" t="s">
        <v>30806</v>
      </c>
      <c r="MMB16541" s="3" t="s">
        <v>8132</v>
      </c>
      <c r="MMC16541" s="3" t="s">
        <v>30806</v>
      </c>
      <c r="MMD16541" s="3" t="s">
        <v>8132</v>
      </c>
      <c r="MME16541" s="3" t="s">
        <v>30806</v>
      </c>
      <c r="MMF16541" s="3" t="s">
        <v>8132</v>
      </c>
      <c r="MMG16541" s="3" t="s">
        <v>30806</v>
      </c>
      <c r="MMH16541" s="3" t="s">
        <v>8132</v>
      </c>
      <c r="MMI16541" s="3" t="s">
        <v>30806</v>
      </c>
      <c r="MMJ16541" s="3" t="s">
        <v>8132</v>
      </c>
      <c r="MMK16541" s="3" t="s">
        <v>30806</v>
      </c>
      <c r="MML16541" s="3" t="s">
        <v>8132</v>
      </c>
      <c r="MMM16541" s="3" t="s">
        <v>30806</v>
      </c>
      <c r="MMN16541" s="3" t="s">
        <v>8132</v>
      </c>
      <c r="MMO16541" s="3" t="s">
        <v>30806</v>
      </c>
      <c r="MMP16541" s="3" t="s">
        <v>8132</v>
      </c>
      <c r="MMQ16541" s="3" t="s">
        <v>30806</v>
      </c>
      <c r="MMR16541" s="3" t="s">
        <v>8132</v>
      </c>
      <c r="MMS16541" s="3" t="s">
        <v>30806</v>
      </c>
      <c r="MMT16541" s="3" t="s">
        <v>8132</v>
      </c>
      <c r="MMU16541" s="3" t="s">
        <v>30806</v>
      </c>
      <c r="MMV16541" s="3" t="s">
        <v>8132</v>
      </c>
      <c r="MMW16541" s="3" t="s">
        <v>30806</v>
      </c>
      <c r="MMX16541" s="3" t="s">
        <v>8132</v>
      </c>
      <c r="MMY16541" s="3" t="s">
        <v>30806</v>
      </c>
      <c r="MMZ16541" s="3" t="s">
        <v>8132</v>
      </c>
      <c r="MNA16541" s="3" t="s">
        <v>30806</v>
      </c>
      <c r="MNB16541" s="3" t="s">
        <v>8132</v>
      </c>
      <c r="MNC16541" s="3" t="s">
        <v>30806</v>
      </c>
      <c r="MND16541" s="3" t="s">
        <v>8132</v>
      </c>
      <c r="MNE16541" s="3" t="s">
        <v>30806</v>
      </c>
      <c r="MNF16541" s="3" t="s">
        <v>8132</v>
      </c>
      <c r="MNG16541" s="3" t="s">
        <v>30806</v>
      </c>
      <c r="MNH16541" s="3" t="s">
        <v>8132</v>
      </c>
      <c r="MNI16541" s="3" t="s">
        <v>30806</v>
      </c>
      <c r="MNJ16541" s="3" t="s">
        <v>8132</v>
      </c>
      <c r="MNK16541" s="3" t="s">
        <v>30806</v>
      </c>
      <c r="MNL16541" s="3" t="s">
        <v>8132</v>
      </c>
      <c r="MNM16541" s="3" t="s">
        <v>30806</v>
      </c>
      <c r="MNN16541" s="3" t="s">
        <v>8132</v>
      </c>
      <c r="MNO16541" s="3" t="s">
        <v>30806</v>
      </c>
      <c r="MNP16541" s="3" t="s">
        <v>8132</v>
      </c>
      <c r="MNQ16541" s="3" t="s">
        <v>30806</v>
      </c>
      <c r="MNR16541" s="3" t="s">
        <v>8132</v>
      </c>
      <c r="MNS16541" s="3" t="s">
        <v>30806</v>
      </c>
      <c r="MNT16541" s="3" t="s">
        <v>8132</v>
      </c>
      <c r="MNU16541" s="3" t="s">
        <v>30806</v>
      </c>
      <c r="MNV16541" s="3" t="s">
        <v>8132</v>
      </c>
      <c r="MNW16541" s="3" t="s">
        <v>30806</v>
      </c>
      <c r="MNX16541" s="3" t="s">
        <v>8132</v>
      </c>
      <c r="MNY16541" s="3" t="s">
        <v>30806</v>
      </c>
      <c r="MNZ16541" s="3" t="s">
        <v>8132</v>
      </c>
      <c r="MOA16541" s="3" t="s">
        <v>30806</v>
      </c>
      <c r="MOB16541" s="3" t="s">
        <v>8132</v>
      </c>
      <c r="MOC16541" s="3" t="s">
        <v>30806</v>
      </c>
      <c r="MOD16541" s="3" t="s">
        <v>8132</v>
      </c>
      <c r="MOE16541" s="3" t="s">
        <v>30806</v>
      </c>
      <c r="MOF16541" s="3" t="s">
        <v>8132</v>
      </c>
      <c r="MOG16541" s="3" t="s">
        <v>30806</v>
      </c>
      <c r="MOH16541" s="3" t="s">
        <v>8132</v>
      </c>
      <c r="MOI16541" s="3" t="s">
        <v>30806</v>
      </c>
      <c r="MOJ16541" s="3" t="s">
        <v>8132</v>
      </c>
      <c r="MOK16541" s="3" t="s">
        <v>30806</v>
      </c>
      <c r="MOL16541" s="3" t="s">
        <v>8132</v>
      </c>
      <c r="MOM16541" s="3" t="s">
        <v>30806</v>
      </c>
      <c r="MON16541" s="3" t="s">
        <v>8132</v>
      </c>
      <c r="MOO16541" s="3" t="s">
        <v>30806</v>
      </c>
      <c r="MOP16541" s="3" t="s">
        <v>8132</v>
      </c>
      <c r="MOQ16541" s="3" t="s">
        <v>30806</v>
      </c>
      <c r="MOR16541" s="3" t="s">
        <v>8132</v>
      </c>
      <c r="MOS16541" s="3" t="s">
        <v>30806</v>
      </c>
      <c r="MOT16541" s="3" t="s">
        <v>8132</v>
      </c>
      <c r="MOU16541" s="3" t="s">
        <v>30806</v>
      </c>
      <c r="MOV16541" s="3" t="s">
        <v>8132</v>
      </c>
      <c r="MOW16541" s="3" t="s">
        <v>30806</v>
      </c>
      <c r="MOX16541" s="3" t="s">
        <v>8132</v>
      </c>
      <c r="MOY16541" s="3" t="s">
        <v>30806</v>
      </c>
      <c r="MOZ16541" s="3" t="s">
        <v>8132</v>
      </c>
      <c r="MPA16541" s="3" t="s">
        <v>30806</v>
      </c>
      <c r="MPB16541" s="3" t="s">
        <v>8132</v>
      </c>
      <c r="MPC16541" s="3" t="s">
        <v>30806</v>
      </c>
      <c r="MPD16541" s="3" t="s">
        <v>8132</v>
      </c>
      <c r="MPE16541" s="3" t="s">
        <v>30806</v>
      </c>
      <c r="MPF16541" s="3" t="s">
        <v>8132</v>
      </c>
      <c r="MPG16541" s="3" t="s">
        <v>30806</v>
      </c>
      <c r="MPH16541" s="3" t="s">
        <v>8132</v>
      </c>
      <c r="MPI16541" s="3" t="s">
        <v>30806</v>
      </c>
      <c r="MPJ16541" s="3" t="s">
        <v>8132</v>
      </c>
      <c r="MPK16541" s="3" t="s">
        <v>30806</v>
      </c>
      <c r="MPL16541" s="3" t="s">
        <v>8132</v>
      </c>
      <c r="MPM16541" s="3" t="s">
        <v>30806</v>
      </c>
      <c r="MPN16541" s="3" t="s">
        <v>8132</v>
      </c>
      <c r="MPO16541" s="3" t="s">
        <v>30806</v>
      </c>
      <c r="MPP16541" s="3" t="s">
        <v>8132</v>
      </c>
      <c r="MPQ16541" s="3" t="s">
        <v>30806</v>
      </c>
      <c r="MPR16541" s="3" t="s">
        <v>8132</v>
      </c>
      <c r="MPS16541" s="3" t="s">
        <v>30806</v>
      </c>
      <c r="MPT16541" s="3" t="s">
        <v>8132</v>
      </c>
      <c r="MPU16541" s="3" t="s">
        <v>30806</v>
      </c>
      <c r="MPV16541" s="3" t="s">
        <v>8132</v>
      </c>
      <c r="MPW16541" s="3" t="s">
        <v>30806</v>
      </c>
      <c r="MPX16541" s="3" t="s">
        <v>8132</v>
      </c>
      <c r="MPY16541" s="3" t="s">
        <v>30806</v>
      </c>
      <c r="MPZ16541" s="3" t="s">
        <v>8132</v>
      </c>
      <c r="MQA16541" s="3" t="s">
        <v>30806</v>
      </c>
      <c r="MQB16541" s="3" t="s">
        <v>8132</v>
      </c>
      <c r="MQC16541" s="3" t="s">
        <v>30806</v>
      </c>
      <c r="MQD16541" s="3" t="s">
        <v>8132</v>
      </c>
      <c r="MQE16541" s="3" t="s">
        <v>30806</v>
      </c>
      <c r="MQF16541" s="3" t="s">
        <v>8132</v>
      </c>
      <c r="MQG16541" s="3" t="s">
        <v>30806</v>
      </c>
      <c r="MQH16541" s="3" t="s">
        <v>8132</v>
      </c>
      <c r="MQI16541" s="3" t="s">
        <v>30806</v>
      </c>
      <c r="MQJ16541" s="3" t="s">
        <v>8132</v>
      </c>
      <c r="MQK16541" s="3" t="s">
        <v>30806</v>
      </c>
      <c r="MQL16541" s="3" t="s">
        <v>8132</v>
      </c>
      <c r="MQM16541" s="3" t="s">
        <v>30806</v>
      </c>
      <c r="MQN16541" s="3" t="s">
        <v>8132</v>
      </c>
      <c r="MQO16541" s="3" t="s">
        <v>30806</v>
      </c>
      <c r="MQP16541" s="3" t="s">
        <v>8132</v>
      </c>
      <c r="MQQ16541" s="3" t="s">
        <v>30806</v>
      </c>
      <c r="MQR16541" s="3" t="s">
        <v>8132</v>
      </c>
      <c r="MQS16541" s="3" t="s">
        <v>30806</v>
      </c>
      <c r="MQT16541" s="3" t="s">
        <v>8132</v>
      </c>
      <c r="MQU16541" s="3" t="s">
        <v>30806</v>
      </c>
      <c r="MQV16541" s="3" t="s">
        <v>8132</v>
      </c>
      <c r="MQW16541" s="3" t="s">
        <v>30806</v>
      </c>
      <c r="MQX16541" s="3" t="s">
        <v>8132</v>
      </c>
      <c r="MQY16541" s="3" t="s">
        <v>30806</v>
      </c>
      <c r="MQZ16541" s="3" t="s">
        <v>8132</v>
      </c>
      <c r="MRA16541" s="3" t="s">
        <v>30806</v>
      </c>
      <c r="MRB16541" s="3" t="s">
        <v>8132</v>
      </c>
      <c r="MRC16541" s="3" t="s">
        <v>30806</v>
      </c>
      <c r="MRD16541" s="3" t="s">
        <v>8132</v>
      </c>
      <c r="MRE16541" s="3" t="s">
        <v>30806</v>
      </c>
      <c r="MRF16541" s="3" t="s">
        <v>8132</v>
      </c>
      <c r="MRG16541" s="3" t="s">
        <v>30806</v>
      </c>
      <c r="MRH16541" s="3" t="s">
        <v>8132</v>
      </c>
      <c r="MRI16541" s="3" t="s">
        <v>30806</v>
      </c>
      <c r="MRJ16541" s="3" t="s">
        <v>8132</v>
      </c>
      <c r="MRK16541" s="3" t="s">
        <v>30806</v>
      </c>
      <c r="MRL16541" s="3" t="s">
        <v>8132</v>
      </c>
      <c r="MRM16541" s="3" t="s">
        <v>30806</v>
      </c>
      <c r="MRN16541" s="3" t="s">
        <v>8132</v>
      </c>
      <c r="MRO16541" s="3" t="s">
        <v>30806</v>
      </c>
      <c r="MRP16541" s="3" t="s">
        <v>8132</v>
      </c>
      <c r="MRQ16541" s="3" t="s">
        <v>30806</v>
      </c>
      <c r="MRR16541" s="3" t="s">
        <v>8132</v>
      </c>
      <c r="MRS16541" s="3" t="s">
        <v>30806</v>
      </c>
      <c r="MRT16541" s="3" t="s">
        <v>8132</v>
      </c>
      <c r="MRU16541" s="3" t="s">
        <v>30806</v>
      </c>
      <c r="MRV16541" s="3" t="s">
        <v>8132</v>
      </c>
      <c r="MRW16541" s="3" t="s">
        <v>30806</v>
      </c>
      <c r="MRX16541" s="3" t="s">
        <v>8132</v>
      </c>
      <c r="MRY16541" s="3" t="s">
        <v>30806</v>
      </c>
      <c r="MRZ16541" s="3" t="s">
        <v>8132</v>
      </c>
      <c r="MSA16541" s="3" t="s">
        <v>30806</v>
      </c>
      <c r="MSB16541" s="3" t="s">
        <v>8132</v>
      </c>
      <c r="MSC16541" s="3" t="s">
        <v>30806</v>
      </c>
      <c r="MSD16541" s="3" t="s">
        <v>8132</v>
      </c>
      <c r="MSE16541" s="3" t="s">
        <v>30806</v>
      </c>
      <c r="MSF16541" s="3" t="s">
        <v>8132</v>
      </c>
      <c r="MSG16541" s="3" t="s">
        <v>30806</v>
      </c>
      <c r="MSH16541" s="3" t="s">
        <v>8132</v>
      </c>
      <c r="MSI16541" s="3" t="s">
        <v>30806</v>
      </c>
      <c r="MSJ16541" s="3" t="s">
        <v>8132</v>
      </c>
      <c r="MSK16541" s="3" t="s">
        <v>30806</v>
      </c>
      <c r="MSL16541" s="3" t="s">
        <v>8132</v>
      </c>
      <c r="MSM16541" s="3" t="s">
        <v>30806</v>
      </c>
      <c r="MSN16541" s="3" t="s">
        <v>8132</v>
      </c>
      <c r="MSO16541" s="3" t="s">
        <v>30806</v>
      </c>
      <c r="MSP16541" s="3" t="s">
        <v>8132</v>
      </c>
      <c r="MSQ16541" s="3" t="s">
        <v>30806</v>
      </c>
      <c r="MSR16541" s="3" t="s">
        <v>8132</v>
      </c>
      <c r="MSS16541" s="3" t="s">
        <v>30806</v>
      </c>
      <c r="MST16541" s="3" t="s">
        <v>8132</v>
      </c>
      <c r="MSU16541" s="3" t="s">
        <v>30806</v>
      </c>
      <c r="MSV16541" s="3" t="s">
        <v>8132</v>
      </c>
      <c r="MSW16541" s="3" t="s">
        <v>30806</v>
      </c>
      <c r="MSX16541" s="3" t="s">
        <v>8132</v>
      </c>
      <c r="MSY16541" s="3" t="s">
        <v>30806</v>
      </c>
      <c r="MSZ16541" s="3" t="s">
        <v>8132</v>
      </c>
      <c r="MTA16541" s="3" t="s">
        <v>30806</v>
      </c>
      <c r="MTB16541" s="3" t="s">
        <v>8132</v>
      </c>
      <c r="MTC16541" s="3" t="s">
        <v>30806</v>
      </c>
      <c r="MTD16541" s="3" t="s">
        <v>8132</v>
      </c>
      <c r="MTE16541" s="3" t="s">
        <v>30806</v>
      </c>
      <c r="MTF16541" s="3" t="s">
        <v>8132</v>
      </c>
      <c r="MTG16541" s="3" t="s">
        <v>30806</v>
      </c>
      <c r="MTH16541" s="3" t="s">
        <v>8132</v>
      </c>
      <c r="MTI16541" s="3" t="s">
        <v>30806</v>
      </c>
      <c r="MTJ16541" s="3" t="s">
        <v>8132</v>
      </c>
      <c r="MTK16541" s="3" t="s">
        <v>30806</v>
      </c>
      <c r="MTL16541" s="3" t="s">
        <v>8132</v>
      </c>
      <c r="MTM16541" s="3" t="s">
        <v>30806</v>
      </c>
      <c r="MTN16541" s="3" t="s">
        <v>8132</v>
      </c>
      <c r="MTO16541" s="3" t="s">
        <v>30806</v>
      </c>
      <c r="MTP16541" s="3" t="s">
        <v>8132</v>
      </c>
      <c r="MTQ16541" s="3" t="s">
        <v>30806</v>
      </c>
      <c r="MTR16541" s="3" t="s">
        <v>8132</v>
      </c>
      <c r="MTS16541" s="3" t="s">
        <v>30806</v>
      </c>
      <c r="MTT16541" s="3" t="s">
        <v>8132</v>
      </c>
      <c r="MTU16541" s="3" t="s">
        <v>30806</v>
      </c>
      <c r="MTV16541" s="3" t="s">
        <v>8132</v>
      </c>
      <c r="MTW16541" s="3" t="s">
        <v>30806</v>
      </c>
      <c r="MTX16541" s="3" t="s">
        <v>8132</v>
      </c>
      <c r="MTY16541" s="3" t="s">
        <v>30806</v>
      </c>
      <c r="MTZ16541" s="3" t="s">
        <v>8132</v>
      </c>
      <c r="MUA16541" s="3" t="s">
        <v>30806</v>
      </c>
      <c r="MUB16541" s="3" t="s">
        <v>8132</v>
      </c>
      <c r="MUC16541" s="3" t="s">
        <v>30806</v>
      </c>
      <c r="MUD16541" s="3" t="s">
        <v>8132</v>
      </c>
      <c r="MUE16541" s="3" t="s">
        <v>30806</v>
      </c>
      <c r="MUF16541" s="3" t="s">
        <v>8132</v>
      </c>
      <c r="MUG16541" s="3" t="s">
        <v>30806</v>
      </c>
      <c r="MUH16541" s="3" t="s">
        <v>8132</v>
      </c>
      <c r="MUI16541" s="3" t="s">
        <v>30806</v>
      </c>
      <c r="MUJ16541" s="3" t="s">
        <v>8132</v>
      </c>
      <c r="MUK16541" s="3" t="s">
        <v>30806</v>
      </c>
      <c r="MUL16541" s="3" t="s">
        <v>8132</v>
      </c>
      <c r="MUM16541" s="3" t="s">
        <v>30806</v>
      </c>
      <c r="MUN16541" s="3" t="s">
        <v>8132</v>
      </c>
      <c r="MUO16541" s="3" t="s">
        <v>30806</v>
      </c>
      <c r="MUP16541" s="3" t="s">
        <v>8132</v>
      </c>
      <c r="MUQ16541" s="3" t="s">
        <v>30806</v>
      </c>
      <c r="MUR16541" s="3" t="s">
        <v>8132</v>
      </c>
      <c r="MUS16541" s="3" t="s">
        <v>30806</v>
      </c>
      <c r="MUT16541" s="3" t="s">
        <v>8132</v>
      </c>
      <c r="MUU16541" s="3" t="s">
        <v>30806</v>
      </c>
      <c r="MUV16541" s="3" t="s">
        <v>8132</v>
      </c>
      <c r="MUW16541" s="3" t="s">
        <v>30806</v>
      </c>
      <c r="MUX16541" s="3" t="s">
        <v>8132</v>
      </c>
      <c r="MUY16541" s="3" t="s">
        <v>30806</v>
      </c>
      <c r="MUZ16541" s="3" t="s">
        <v>8132</v>
      </c>
      <c r="MVA16541" s="3" t="s">
        <v>30806</v>
      </c>
      <c r="MVB16541" s="3" t="s">
        <v>8132</v>
      </c>
      <c r="MVC16541" s="3" t="s">
        <v>30806</v>
      </c>
      <c r="MVD16541" s="3" t="s">
        <v>8132</v>
      </c>
      <c r="MVE16541" s="3" t="s">
        <v>30806</v>
      </c>
      <c r="MVF16541" s="3" t="s">
        <v>8132</v>
      </c>
      <c r="MVG16541" s="3" t="s">
        <v>30806</v>
      </c>
      <c r="MVH16541" s="3" t="s">
        <v>8132</v>
      </c>
      <c r="MVI16541" s="3" t="s">
        <v>30806</v>
      </c>
      <c r="MVJ16541" s="3" t="s">
        <v>8132</v>
      </c>
      <c r="MVK16541" s="3" t="s">
        <v>30806</v>
      </c>
      <c r="MVL16541" s="3" t="s">
        <v>8132</v>
      </c>
      <c r="MVM16541" s="3" t="s">
        <v>30806</v>
      </c>
      <c r="MVN16541" s="3" t="s">
        <v>8132</v>
      </c>
      <c r="MVO16541" s="3" t="s">
        <v>30806</v>
      </c>
      <c r="MVP16541" s="3" t="s">
        <v>8132</v>
      </c>
      <c r="MVQ16541" s="3" t="s">
        <v>30806</v>
      </c>
      <c r="MVR16541" s="3" t="s">
        <v>8132</v>
      </c>
      <c r="MVS16541" s="3" t="s">
        <v>30806</v>
      </c>
      <c r="MVT16541" s="3" t="s">
        <v>8132</v>
      </c>
      <c r="MVU16541" s="3" t="s">
        <v>30806</v>
      </c>
      <c r="MVV16541" s="3" t="s">
        <v>8132</v>
      </c>
      <c r="MVW16541" s="3" t="s">
        <v>30806</v>
      </c>
      <c r="MVX16541" s="3" t="s">
        <v>8132</v>
      </c>
      <c r="MVY16541" s="3" t="s">
        <v>30806</v>
      </c>
      <c r="MVZ16541" s="3" t="s">
        <v>8132</v>
      </c>
      <c r="MWA16541" s="3" t="s">
        <v>30806</v>
      </c>
      <c r="MWB16541" s="3" t="s">
        <v>8132</v>
      </c>
      <c r="MWC16541" s="3" t="s">
        <v>30806</v>
      </c>
      <c r="MWD16541" s="3" t="s">
        <v>8132</v>
      </c>
      <c r="MWE16541" s="3" t="s">
        <v>30806</v>
      </c>
      <c r="MWF16541" s="3" t="s">
        <v>8132</v>
      </c>
      <c r="MWG16541" s="3" t="s">
        <v>30806</v>
      </c>
      <c r="MWH16541" s="3" t="s">
        <v>8132</v>
      </c>
      <c r="MWI16541" s="3" t="s">
        <v>30806</v>
      </c>
      <c r="MWJ16541" s="3" t="s">
        <v>8132</v>
      </c>
      <c r="MWK16541" s="3" t="s">
        <v>30806</v>
      </c>
      <c r="MWL16541" s="3" t="s">
        <v>8132</v>
      </c>
      <c r="MWM16541" s="3" t="s">
        <v>30806</v>
      </c>
      <c r="MWN16541" s="3" t="s">
        <v>8132</v>
      </c>
      <c r="MWO16541" s="3" t="s">
        <v>30806</v>
      </c>
      <c r="MWP16541" s="3" t="s">
        <v>8132</v>
      </c>
      <c r="MWQ16541" s="3" t="s">
        <v>30806</v>
      </c>
      <c r="MWR16541" s="3" t="s">
        <v>8132</v>
      </c>
      <c r="MWS16541" s="3" t="s">
        <v>30806</v>
      </c>
      <c r="MWT16541" s="3" t="s">
        <v>8132</v>
      </c>
      <c r="MWU16541" s="3" t="s">
        <v>30806</v>
      </c>
      <c r="MWV16541" s="3" t="s">
        <v>8132</v>
      </c>
      <c r="MWW16541" s="3" t="s">
        <v>30806</v>
      </c>
      <c r="MWX16541" s="3" t="s">
        <v>8132</v>
      </c>
      <c r="MWY16541" s="3" t="s">
        <v>30806</v>
      </c>
      <c r="MWZ16541" s="3" t="s">
        <v>8132</v>
      </c>
      <c r="MXA16541" s="3" t="s">
        <v>30806</v>
      </c>
      <c r="MXB16541" s="3" t="s">
        <v>8132</v>
      </c>
      <c r="MXC16541" s="3" t="s">
        <v>30806</v>
      </c>
      <c r="MXD16541" s="3" t="s">
        <v>8132</v>
      </c>
      <c r="MXE16541" s="3" t="s">
        <v>30806</v>
      </c>
      <c r="MXF16541" s="3" t="s">
        <v>8132</v>
      </c>
      <c r="MXG16541" s="3" t="s">
        <v>30806</v>
      </c>
      <c r="MXH16541" s="3" t="s">
        <v>8132</v>
      </c>
      <c r="MXI16541" s="3" t="s">
        <v>30806</v>
      </c>
      <c r="MXJ16541" s="3" t="s">
        <v>8132</v>
      </c>
      <c r="MXK16541" s="3" t="s">
        <v>30806</v>
      </c>
      <c r="MXL16541" s="3" t="s">
        <v>8132</v>
      </c>
      <c r="MXM16541" s="3" t="s">
        <v>30806</v>
      </c>
      <c r="MXN16541" s="3" t="s">
        <v>8132</v>
      </c>
      <c r="MXO16541" s="3" t="s">
        <v>30806</v>
      </c>
      <c r="MXP16541" s="3" t="s">
        <v>8132</v>
      </c>
      <c r="MXQ16541" s="3" t="s">
        <v>30806</v>
      </c>
      <c r="MXR16541" s="3" t="s">
        <v>8132</v>
      </c>
      <c r="MXS16541" s="3" t="s">
        <v>30806</v>
      </c>
      <c r="MXT16541" s="3" t="s">
        <v>8132</v>
      </c>
      <c r="MXU16541" s="3" t="s">
        <v>30806</v>
      </c>
      <c r="MXV16541" s="3" t="s">
        <v>8132</v>
      </c>
      <c r="MXW16541" s="3" t="s">
        <v>30806</v>
      </c>
      <c r="MXX16541" s="3" t="s">
        <v>8132</v>
      </c>
      <c r="MXY16541" s="3" t="s">
        <v>30806</v>
      </c>
      <c r="MXZ16541" s="3" t="s">
        <v>8132</v>
      </c>
      <c r="MYA16541" s="3" t="s">
        <v>30806</v>
      </c>
      <c r="MYB16541" s="3" t="s">
        <v>8132</v>
      </c>
      <c r="MYC16541" s="3" t="s">
        <v>30806</v>
      </c>
      <c r="MYD16541" s="3" t="s">
        <v>8132</v>
      </c>
      <c r="MYE16541" s="3" t="s">
        <v>30806</v>
      </c>
      <c r="MYF16541" s="3" t="s">
        <v>8132</v>
      </c>
      <c r="MYG16541" s="3" t="s">
        <v>30806</v>
      </c>
      <c r="MYH16541" s="3" t="s">
        <v>8132</v>
      </c>
      <c r="MYI16541" s="3" t="s">
        <v>30806</v>
      </c>
      <c r="MYJ16541" s="3" t="s">
        <v>8132</v>
      </c>
      <c r="MYK16541" s="3" t="s">
        <v>30806</v>
      </c>
      <c r="MYL16541" s="3" t="s">
        <v>8132</v>
      </c>
      <c r="MYM16541" s="3" t="s">
        <v>30806</v>
      </c>
      <c r="MYN16541" s="3" t="s">
        <v>8132</v>
      </c>
      <c r="MYO16541" s="3" t="s">
        <v>30806</v>
      </c>
      <c r="MYP16541" s="3" t="s">
        <v>8132</v>
      </c>
      <c r="MYQ16541" s="3" t="s">
        <v>30806</v>
      </c>
      <c r="MYR16541" s="3" t="s">
        <v>8132</v>
      </c>
      <c r="MYS16541" s="3" t="s">
        <v>30806</v>
      </c>
      <c r="MYT16541" s="3" t="s">
        <v>8132</v>
      </c>
      <c r="MYU16541" s="3" t="s">
        <v>30806</v>
      </c>
      <c r="MYV16541" s="3" t="s">
        <v>8132</v>
      </c>
      <c r="MYW16541" s="3" t="s">
        <v>30806</v>
      </c>
      <c r="MYX16541" s="3" t="s">
        <v>8132</v>
      </c>
      <c r="MYY16541" s="3" t="s">
        <v>30806</v>
      </c>
      <c r="MYZ16541" s="3" t="s">
        <v>8132</v>
      </c>
      <c r="MZA16541" s="3" t="s">
        <v>30806</v>
      </c>
      <c r="MZB16541" s="3" t="s">
        <v>8132</v>
      </c>
      <c r="MZC16541" s="3" t="s">
        <v>30806</v>
      </c>
      <c r="MZD16541" s="3" t="s">
        <v>8132</v>
      </c>
      <c r="MZE16541" s="3" t="s">
        <v>30806</v>
      </c>
      <c r="MZF16541" s="3" t="s">
        <v>8132</v>
      </c>
      <c r="MZG16541" s="3" t="s">
        <v>30806</v>
      </c>
      <c r="MZH16541" s="3" t="s">
        <v>8132</v>
      </c>
      <c r="MZI16541" s="3" t="s">
        <v>30806</v>
      </c>
      <c r="MZJ16541" s="3" t="s">
        <v>8132</v>
      </c>
      <c r="MZK16541" s="3" t="s">
        <v>30806</v>
      </c>
      <c r="MZL16541" s="3" t="s">
        <v>8132</v>
      </c>
      <c r="MZM16541" s="3" t="s">
        <v>30806</v>
      </c>
      <c r="MZN16541" s="3" t="s">
        <v>8132</v>
      </c>
      <c r="MZO16541" s="3" t="s">
        <v>30806</v>
      </c>
      <c r="MZP16541" s="3" t="s">
        <v>8132</v>
      </c>
      <c r="MZQ16541" s="3" t="s">
        <v>30806</v>
      </c>
      <c r="MZR16541" s="3" t="s">
        <v>8132</v>
      </c>
      <c r="MZS16541" s="3" t="s">
        <v>30806</v>
      </c>
      <c r="MZT16541" s="3" t="s">
        <v>8132</v>
      </c>
      <c r="MZU16541" s="3" t="s">
        <v>30806</v>
      </c>
      <c r="MZV16541" s="3" t="s">
        <v>8132</v>
      </c>
      <c r="MZW16541" s="3" t="s">
        <v>30806</v>
      </c>
      <c r="MZX16541" s="3" t="s">
        <v>8132</v>
      </c>
      <c r="MZY16541" s="3" t="s">
        <v>30806</v>
      </c>
      <c r="MZZ16541" s="3" t="s">
        <v>8132</v>
      </c>
      <c r="NAA16541" s="3" t="s">
        <v>30806</v>
      </c>
      <c r="NAB16541" s="3" t="s">
        <v>8132</v>
      </c>
      <c r="NAC16541" s="3" t="s">
        <v>30806</v>
      </c>
      <c r="NAD16541" s="3" t="s">
        <v>8132</v>
      </c>
      <c r="NAE16541" s="3" t="s">
        <v>30806</v>
      </c>
      <c r="NAF16541" s="3" t="s">
        <v>8132</v>
      </c>
      <c r="NAG16541" s="3" t="s">
        <v>30806</v>
      </c>
      <c r="NAH16541" s="3" t="s">
        <v>8132</v>
      </c>
      <c r="NAI16541" s="3" t="s">
        <v>30806</v>
      </c>
      <c r="NAJ16541" s="3" t="s">
        <v>8132</v>
      </c>
      <c r="NAK16541" s="3" t="s">
        <v>30806</v>
      </c>
      <c r="NAL16541" s="3" t="s">
        <v>8132</v>
      </c>
      <c r="NAM16541" s="3" t="s">
        <v>30806</v>
      </c>
      <c r="NAN16541" s="3" t="s">
        <v>8132</v>
      </c>
      <c r="NAO16541" s="3" t="s">
        <v>30806</v>
      </c>
      <c r="NAP16541" s="3" t="s">
        <v>8132</v>
      </c>
      <c r="NAQ16541" s="3" t="s">
        <v>30806</v>
      </c>
      <c r="NAR16541" s="3" t="s">
        <v>8132</v>
      </c>
      <c r="NAS16541" s="3" t="s">
        <v>30806</v>
      </c>
      <c r="NAT16541" s="3" t="s">
        <v>8132</v>
      </c>
      <c r="NAU16541" s="3" t="s">
        <v>30806</v>
      </c>
      <c r="NAV16541" s="3" t="s">
        <v>8132</v>
      </c>
      <c r="NAW16541" s="3" t="s">
        <v>30806</v>
      </c>
      <c r="NAX16541" s="3" t="s">
        <v>8132</v>
      </c>
      <c r="NAY16541" s="3" t="s">
        <v>30806</v>
      </c>
      <c r="NAZ16541" s="3" t="s">
        <v>8132</v>
      </c>
      <c r="NBA16541" s="3" t="s">
        <v>30806</v>
      </c>
      <c r="NBB16541" s="3" t="s">
        <v>8132</v>
      </c>
      <c r="NBC16541" s="3" t="s">
        <v>30806</v>
      </c>
      <c r="NBD16541" s="3" t="s">
        <v>8132</v>
      </c>
      <c r="NBE16541" s="3" t="s">
        <v>30806</v>
      </c>
      <c r="NBF16541" s="3" t="s">
        <v>8132</v>
      </c>
      <c r="NBG16541" s="3" t="s">
        <v>30806</v>
      </c>
      <c r="NBH16541" s="3" t="s">
        <v>8132</v>
      </c>
      <c r="NBI16541" s="3" t="s">
        <v>30806</v>
      </c>
      <c r="NBJ16541" s="3" t="s">
        <v>8132</v>
      </c>
      <c r="NBK16541" s="3" t="s">
        <v>30806</v>
      </c>
      <c r="NBL16541" s="3" t="s">
        <v>8132</v>
      </c>
      <c r="NBM16541" s="3" t="s">
        <v>30806</v>
      </c>
      <c r="NBN16541" s="3" t="s">
        <v>8132</v>
      </c>
      <c r="NBO16541" s="3" t="s">
        <v>30806</v>
      </c>
      <c r="NBP16541" s="3" t="s">
        <v>8132</v>
      </c>
      <c r="NBQ16541" s="3" t="s">
        <v>30806</v>
      </c>
      <c r="NBR16541" s="3" t="s">
        <v>8132</v>
      </c>
      <c r="NBS16541" s="3" t="s">
        <v>30806</v>
      </c>
      <c r="NBT16541" s="3" t="s">
        <v>8132</v>
      </c>
      <c r="NBU16541" s="3" t="s">
        <v>30806</v>
      </c>
      <c r="NBV16541" s="3" t="s">
        <v>8132</v>
      </c>
      <c r="NBW16541" s="3" t="s">
        <v>30806</v>
      </c>
      <c r="NBX16541" s="3" t="s">
        <v>8132</v>
      </c>
      <c r="NBY16541" s="3" t="s">
        <v>30806</v>
      </c>
      <c r="NBZ16541" s="3" t="s">
        <v>8132</v>
      </c>
      <c r="NCA16541" s="3" t="s">
        <v>30806</v>
      </c>
      <c r="NCB16541" s="3" t="s">
        <v>8132</v>
      </c>
      <c r="NCC16541" s="3" t="s">
        <v>30806</v>
      </c>
      <c r="NCD16541" s="3" t="s">
        <v>8132</v>
      </c>
      <c r="NCE16541" s="3" t="s">
        <v>30806</v>
      </c>
      <c r="NCF16541" s="3" t="s">
        <v>8132</v>
      </c>
      <c r="NCG16541" s="3" t="s">
        <v>30806</v>
      </c>
      <c r="NCH16541" s="3" t="s">
        <v>8132</v>
      </c>
      <c r="NCI16541" s="3" t="s">
        <v>30806</v>
      </c>
      <c r="NCJ16541" s="3" t="s">
        <v>8132</v>
      </c>
      <c r="NCK16541" s="3" t="s">
        <v>30806</v>
      </c>
      <c r="NCL16541" s="3" t="s">
        <v>8132</v>
      </c>
      <c r="NCM16541" s="3" t="s">
        <v>30806</v>
      </c>
      <c r="NCN16541" s="3" t="s">
        <v>8132</v>
      </c>
      <c r="NCO16541" s="3" t="s">
        <v>30806</v>
      </c>
      <c r="NCP16541" s="3" t="s">
        <v>8132</v>
      </c>
      <c r="NCQ16541" s="3" t="s">
        <v>30806</v>
      </c>
      <c r="NCR16541" s="3" t="s">
        <v>8132</v>
      </c>
      <c r="NCS16541" s="3" t="s">
        <v>30806</v>
      </c>
      <c r="NCT16541" s="3" t="s">
        <v>8132</v>
      </c>
      <c r="NCU16541" s="3" t="s">
        <v>30806</v>
      </c>
      <c r="NCV16541" s="3" t="s">
        <v>8132</v>
      </c>
      <c r="NCW16541" s="3" t="s">
        <v>30806</v>
      </c>
      <c r="NCX16541" s="3" t="s">
        <v>8132</v>
      </c>
      <c r="NCY16541" s="3" t="s">
        <v>30806</v>
      </c>
      <c r="NCZ16541" s="3" t="s">
        <v>8132</v>
      </c>
      <c r="NDA16541" s="3" t="s">
        <v>30806</v>
      </c>
      <c r="NDB16541" s="3" t="s">
        <v>8132</v>
      </c>
      <c r="NDC16541" s="3" t="s">
        <v>30806</v>
      </c>
      <c r="NDD16541" s="3" t="s">
        <v>8132</v>
      </c>
      <c r="NDE16541" s="3" t="s">
        <v>30806</v>
      </c>
      <c r="NDF16541" s="3" t="s">
        <v>8132</v>
      </c>
      <c r="NDG16541" s="3" t="s">
        <v>30806</v>
      </c>
      <c r="NDH16541" s="3" t="s">
        <v>8132</v>
      </c>
      <c r="NDI16541" s="3" t="s">
        <v>30806</v>
      </c>
      <c r="NDJ16541" s="3" t="s">
        <v>8132</v>
      </c>
      <c r="NDK16541" s="3" t="s">
        <v>30806</v>
      </c>
      <c r="NDL16541" s="3" t="s">
        <v>8132</v>
      </c>
      <c r="NDM16541" s="3" t="s">
        <v>30806</v>
      </c>
      <c r="NDN16541" s="3" t="s">
        <v>8132</v>
      </c>
      <c r="NDO16541" s="3" t="s">
        <v>30806</v>
      </c>
      <c r="NDP16541" s="3" t="s">
        <v>8132</v>
      </c>
      <c r="NDQ16541" s="3" t="s">
        <v>30806</v>
      </c>
      <c r="NDR16541" s="3" t="s">
        <v>8132</v>
      </c>
      <c r="NDS16541" s="3" t="s">
        <v>30806</v>
      </c>
      <c r="NDT16541" s="3" t="s">
        <v>8132</v>
      </c>
      <c r="NDU16541" s="3" t="s">
        <v>30806</v>
      </c>
      <c r="NDV16541" s="3" t="s">
        <v>8132</v>
      </c>
      <c r="NDW16541" s="3" t="s">
        <v>30806</v>
      </c>
      <c r="NDX16541" s="3" t="s">
        <v>8132</v>
      </c>
      <c r="NDY16541" s="3" t="s">
        <v>30806</v>
      </c>
      <c r="NDZ16541" s="3" t="s">
        <v>8132</v>
      </c>
      <c r="NEA16541" s="3" t="s">
        <v>30806</v>
      </c>
      <c r="NEB16541" s="3" t="s">
        <v>8132</v>
      </c>
      <c r="NEC16541" s="3" t="s">
        <v>30806</v>
      </c>
      <c r="NED16541" s="3" t="s">
        <v>8132</v>
      </c>
      <c r="NEE16541" s="3" t="s">
        <v>30806</v>
      </c>
      <c r="NEF16541" s="3" t="s">
        <v>8132</v>
      </c>
      <c r="NEG16541" s="3" t="s">
        <v>30806</v>
      </c>
      <c r="NEH16541" s="3" t="s">
        <v>8132</v>
      </c>
      <c r="NEI16541" s="3" t="s">
        <v>30806</v>
      </c>
      <c r="NEJ16541" s="3" t="s">
        <v>8132</v>
      </c>
      <c r="NEK16541" s="3" t="s">
        <v>30806</v>
      </c>
      <c r="NEL16541" s="3" t="s">
        <v>8132</v>
      </c>
      <c r="NEM16541" s="3" t="s">
        <v>30806</v>
      </c>
      <c r="NEN16541" s="3" t="s">
        <v>8132</v>
      </c>
      <c r="NEO16541" s="3" t="s">
        <v>30806</v>
      </c>
      <c r="NEP16541" s="3" t="s">
        <v>8132</v>
      </c>
      <c r="NEQ16541" s="3" t="s">
        <v>30806</v>
      </c>
      <c r="NER16541" s="3" t="s">
        <v>8132</v>
      </c>
      <c r="NES16541" s="3" t="s">
        <v>30806</v>
      </c>
      <c r="NET16541" s="3" t="s">
        <v>8132</v>
      </c>
      <c r="NEU16541" s="3" t="s">
        <v>30806</v>
      </c>
      <c r="NEV16541" s="3" t="s">
        <v>8132</v>
      </c>
      <c r="NEW16541" s="3" t="s">
        <v>30806</v>
      </c>
      <c r="NEX16541" s="3" t="s">
        <v>8132</v>
      </c>
      <c r="NEY16541" s="3" t="s">
        <v>30806</v>
      </c>
      <c r="NEZ16541" s="3" t="s">
        <v>8132</v>
      </c>
      <c r="NFA16541" s="3" t="s">
        <v>30806</v>
      </c>
      <c r="NFB16541" s="3" t="s">
        <v>8132</v>
      </c>
      <c r="NFC16541" s="3" t="s">
        <v>30806</v>
      </c>
      <c r="NFD16541" s="3" t="s">
        <v>8132</v>
      </c>
      <c r="NFE16541" s="3" t="s">
        <v>30806</v>
      </c>
      <c r="NFF16541" s="3" t="s">
        <v>8132</v>
      </c>
      <c r="NFG16541" s="3" t="s">
        <v>30806</v>
      </c>
      <c r="NFH16541" s="3" t="s">
        <v>8132</v>
      </c>
      <c r="NFI16541" s="3" t="s">
        <v>30806</v>
      </c>
      <c r="NFJ16541" s="3" t="s">
        <v>8132</v>
      </c>
      <c r="NFK16541" s="3" t="s">
        <v>30806</v>
      </c>
      <c r="NFL16541" s="3" t="s">
        <v>8132</v>
      </c>
      <c r="NFM16541" s="3" t="s">
        <v>30806</v>
      </c>
      <c r="NFN16541" s="3" t="s">
        <v>8132</v>
      </c>
      <c r="NFO16541" s="3" t="s">
        <v>30806</v>
      </c>
      <c r="NFP16541" s="3" t="s">
        <v>8132</v>
      </c>
      <c r="NFQ16541" s="3" t="s">
        <v>30806</v>
      </c>
      <c r="NFR16541" s="3" t="s">
        <v>8132</v>
      </c>
      <c r="NFS16541" s="3" t="s">
        <v>30806</v>
      </c>
      <c r="NFT16541" s="3" t="s">
        <v>8132</v>
      </c>
      <c r="NFU16541" s="3" t="s">
        <v>30806</v>
      </c>
      <c r="NFV16541" s="3" t="s">
        <v>8132</v>
      </c>
      <c r="NFW16541" s="3" t="s">
        <v>30806</v>
      </c>
      <c r="NFX16541" s="3" t="s">
        <v>8132</v>
      </c>
      <c r="NFY16541" s="3" t="s">
        <v>30806</v>
      </c>
      <c r="NFZ16541" s="3" t="s">
        <v>8132</v>
      </c>
      <c r="NGA16541" s="3" t="s">
        <v>30806</v>
      </c>
      <c r="NGB16541" s="3" t="s">
        <v>8132</v>
      </c>
      <c r="NGC16541" s="3" t="s">
        <v>30806</v>
      </c>
      <c r="NGD16541" s="3" t="s">
        <v>8132</v>
      </c>
      <c r="NGE16541" s="3" t="s">
        <v>30806</v>
      </c>
      <c r="NGF16541" s="3" t="s">
        <v>8132</v>
      </c>
      <c r="NGG16541" s="3" t="s">
        <v>30806</v>
      </c>
      <c r="NGH16541" s="3" t="s">
        <v>8132</v>
      </c>
      <c r="NGI16541" s="3" t="s">
        <v>30806</v>
      </c>
      <c r="NGJ16541" s="3" t="s">
        <v>8132</v>
      </c>
      <c r="NGK16541" s="3" t="s">
        <v>30806</v>
      </c>
      <c r="NGL16541" s="3" t="s">
        <v>8132</v>
      </c>
      <c r="NGM16541" s="3" t="s">
        <v>30806</v>
      </c>
      <c r="NGN16541" s="3" t="s">
        <v>8132</v>
      </c>
      <c r="NGO16541" s="3" t="s">
        <v>30806</v>
      </c>
      <c r="NGP16541" s="3" t="s">
        <v>8132</v>
      </c>
      <c r="NGQ16541" s="3" t="s">
        <v>30806</v>
      </c>
      <c r="NGR16541" s="3" t="s">
        <v>8132</v>
      </c>
      <c r="NGS16541" s="3" t="s">
        <v>30806</v>
      </c>
      <c r="NGT16541" s="3" t="s">
        <v>8132</v>
      </c>
      <c r="NGU16541" s="3" t="s">
        <v>30806</v>
      </c>
      <c r="NGV16541" s="3" t="s">
        <v>8132</v>
      </c>
      <c r="NGW16541" s="3" t="s">
        <v>30806</v>
      </c>
      <c r="NGX16541" s="3" t="s">
        <v>8132</v>
      </c>
      <c r="NGY16541" s="3" t="s">
        <v>30806</v>
      </c>
      <c r="NGZ16541" s="3" t="s">
        <v>8132</v>
      </c>
      <c r="NHA16541" s="3" t="s">
        <v>30806</v>
      </c>
      <c r="NHB16541" s="3" t="s">
        <v>8132</v>
      </c>
      <c r="NHC16541" s="3" t="s">
        <v>30806</v>
      </c>
      <c r="NHD16541" s="3" t="s">
        <v>8132</v>
      </c>
      <c r="NHE16541" s="3" t="s">
        <v>30806</v>
      </c>
      <c r="NHF16541" s="3" t="s">
        <v>8132</v>
      </c>
      <c r="NHG16541" s="3" t="s">
        <v>30806</v>
      </c>
      <c r="NHH16541" s="3" t="s">
        <v>8132</v>
      </c>
      <c r="NHI16541" s="3" t="s">
        <v>30806</v>
      </c>
      <c r="NHJ16541" s="3" t="s">
        <v>8132</v>
      </c>
      <c r="NHK16541" s="3" t="s">
        <v>30806</v>
      </c>
      <c r="NHL16541" s="3" t="s">
        <v>8132</v>
      </c>
      <c r="NHM16541" s="3" t="s">
        <v>30806</v>
      </c>
      <c r="NHN16541" s="3" t="s">
        <v>8132</v>
      </c>
      <c r="NHO16541" s="3" t="s">
        <v>30806</v>
      </c>
      <c r="NHP16541" s="3" t="s">
        <v>8132</v>
      </c>
      <c r="NHQ16541" s="3" t="s">
        <v>30806</v>
      </c>
      <c r="NHR16541" s="3" t="s">
        <v>8132</v>
      </c>
      <c r="NHS16541" s="3" t="s">
        <v>30806</v>
      </c>
      <c r="NHT16541" s="3" t="s">
        <v>8132</v>
      </c>
      <c r="NHU16541" s="3" t="s">
        <v>30806</v>
      </c>
      <c r="NHV16541" s="3" t="s">
        <v>8132</v>
      </c>
      <c r="NHW16541" s="3" t="s">
        <v>30806</v>
      </c>
      <c r="NHX16541" s="3" t="s">
        <v>8132</v>
      </c>
      <c r="NHY16541" s="3" t="s">
        <v>30806</v>
      </c>
      <c r="NHZ16541" s="3" t="s">
        <v>8132</v>
      </c>
      <c r="NIA16541" s="3" t="s">
        <v>30806</v>
      </c>
      <c r="NIB16541" s="3" t="s">
        <v>8132</v>
      </c>
      <c r="NIC16541" s="3" t="s">
        <v>30806</v>
      </c>
      <c r="NID16541" s="3" t="s">
        <v>8132</v>
      </c>
      <c r="NIE16541" s="3" t="s">
        <v>30806</v>
      </c>
      <c r="NIF16541" s="3" t="s">
        <v>8132</v>
      </c>
      <c r="NIG16541" s="3" t="s">
        <v>30806</v>
      </c>
      <c r="NIH16541" s="3" t="s">
        <v>8132</v>
      </c>
      <c r="NII16541" s="3" t="s">
        <v>30806</v>
      </c>
      <c r="NIJ16541" s="3" t="s">
        <v>8132</v>
      </c>
      <c r="NIK16541" s="3" t="s">
        <v>30806</v>
      </c>
      <c r="NIL16541" s="3" t="s">
        <v>8132</v>
      </c>
      <c r="NIM16541" s="3" t="s">
        <v>30806</v>
      </c>
      <c r="NIN16541" s="3" t="s">
        <v>8132</v>
      </c>
      <c r="NIO16541" s="3" t="s">
        <v>30806</v>
      </c>
      <c r="NIP16541" s="3" t="s">
        <v>8132</v>
      </c>
      <c r="NIQ16541" s="3" t="s">
        <v>30806</v>
      </c>
      <c r="NIR16541" s="3" t="s">
        <v>8132</v>
      </c>
      <c r="NIS16541" s="3" t="s">
        <v>30806</v>
      </c>
      <c r="NIT16541" s="3" t="s">
        <v>8132</v>
      </c>
      <c r="NIU16541" s="3" t="s">
        <v>30806</v>
      </c>
      <c r="NIV16541" s="3" t="s">
        <v>8132</v>
      </c>
      <c r="NIW16541" s="3" t="s">
        <v>30806</v>
      </c>
      <c r="NIX16541" s="3" t="s">
        <v>8132</v>
      </c>
      <c r="NIY16541" s="3" t="s">
        <v>30806</v>
      </c>
      <c r="NIZ16541" s="3" t="s">
        <v>8132</v>
      </c>
      <c r="NJA16541" s="3" t="s">
        <v>30806</v>
      </c>
      <c r="NJB16541" s="3" t="s">
        <v>8132</v>
      </c>
      <c r="NJC16541" s="3" t="s">
        <v>30806</v>
      </c>
      <c r="NJD16541" s="3" t="s">
        <v>8132</v>
      </c>
      <c r="NJE16541" s="3" t="s">
        <v>30806</v>
      </c>
      <c r="NJF16541" s="3" t="s">
        <v>8132</v>
      </c>
      <c r="NJG16541" s="3" t="s">
        <v>30806</v>
      </c>
      <c r="NJH16541" s="3" t="s">
        <v>8132</v>
      </c>
      <c r="NJI16541" s="3" t="s">
        <v>30806</v>
      </c>
      <c r="NJJ16541" s="3" t="s">
        <v>8132</v>
      </c>
      <c r="NJK16541" s="3" t="s">
        <v>30806</v>
      </c>
      <c r="NJL16541" s="3" t="s">
        <v>8132</v>
      </c>
      <c r="NJM16541" s="3" t="s">
        <v>30806</v>
      </c>
      <c r="NJN16541" s="3" t="s">
        <v>8132</v>
      </c>
      <c r="NJO16541" s="3" t="s">
        <v>30806</v>
      </c>
      <c r="NJP16541" s="3" t="s">
        <v>8132</v>
      </c>
      <c r="NJQ16541" s="3" t="s">
        <v>30806</v>
      </c>
      <c r="NJR16541" s="3" t="s">
        <v>8132</v>
      </c>
      <c r="NJS16541" s="3" t="s">
        <v>30806</v>
      </c>
      <c r="NJT16541" s="3" t="s">
        <v>8132</v>
      </c>
      <c r="NJU16541" s="3" t="s">
        <v>30806</v>
      </c>
      <c r="NJV16541" s="3" t="s">
        <v>8132</v>
      </c>
      <c r="NJW16541" s="3" t="s">
        <v>30806</v>
      </c>
      <c r="NJX16541" s="3" t="s">
        <v>8132</v>
      </c>
      <c r="NJY16541" s="3" t="s">
        <v>30806</v>
      </c>
      <c r="NJZ16541" s="3" t="s">
        <v>8132</v>
      </c>
      <c r="NKA16541" s="3" t="s">
        <v>30806</v>
      </c>
      <c r="NKB16541" s="3" t="s">
        <v>8132</v>
      </c>
      <c r="NKC16541" s="3" t="s">
        <v>30806</v>
      </c>
      <c r="NKD16541" s="3" t="s">
        <v>8132</v>
      </c>
      <c r="NKE16541" s="3" t="s">
        <v>30806</v>
      </c>
      <c r="NKF16541" s="3" t="s">
        <v>8132</v>
      </c>
      <c r="NKG16541" s="3" t="s">
        <v>30806</v>
      </c>
      <c r="NKH16541" s="3" t="s">
        <v>8132</v>
      </c>
      <c r="NKI16541" s="3" t="s">
        <v>30806</v>
      </c>
      <c r="NKJ16541" s="3" t="s">
        <v>8132</v>
      </c>
      <c r="NKK16541" s="3" t="s">
        <v>30806</v>
      </c>
      <c r="NKL16541" s="3" t="s">
        <v>8132</v>
      </c>
      <c r="NKM16541" s="3" t="s">
        <v>30806</v>
      </c>
      <c r="NKN16541" s="3" t="s">
        <v>8132</v>
      </c>
      <c r="NKO16541" s="3" t="s">
        <v>30806</v>
      </c>
      <c r="NKP16541" s="3" t="s">
        <v>8132</v>
      </c>
      <c r="NKQ16541" s="3" t="s">
        <v>30806</v>
      </c>
      <c r="NKR16541" s="3" t="s">
        <v>8132</v>
      </c>
      <c r="NKS16541" s="3" t="s">
        <v>30806</v>
      </c>
      <c r="NKT16541" s="3" t="s">
        <v>8132</v>
      </c>
      <c r="NKU16541" s="3" t="s">
        <v>30806</v>
      </c>
      <c r="NKV16541" s="3" t="s">
        <v>8132</v>
      </c>
      <c r="NKW16541" s="3" t="s">
        <v>30806</v>
      </c>
      <c r="NKX16541" s="3" t="s">
        <v>8132</v>
      </c>
      <c r="NKY16541" s="3" t="s">
        <v>30806</v>
      </c>
      <c r="NKZ16541" s="3" t="s">
        <v>8132</v>
      </c>
      <c r="NLA16541" s="3" t="s">
        <v>30806</v>
      </c>
      <c r="NLB16541" s="3" t="s">
        <v>8132</v>
      </c>
      <c r="NLC16541" s="3" t="s">
        <v>30806</v>
      </c>
      <c r="NLD16541" s="3" t="s">
        <v>8132</v>
      </c>
      <c r="NLE16541" s="3" t="s">
        <v>30806</v>
      </c>
      <c r="NLF16541" s="3" t="s">
        <v>8132</v>
      </c>
      <c r="NLG16541" s="3" t="s">
        <v>30806</v>
      </c>
      <c r="NLH16541" s="3" t="s">
        <v>8132</v>
      </c>
      <c r="NLI16541" s="3" t="s">
        <v>30806</v>
      </c>
      <c r="NLJ16541" s="3" t="s">
        <v>8132</v>
      </c>
      <c r="NLK16541" s="3" t="s">
        <v>30806</v>
      </c>
      <c r="NLL16541" s="3" t="s">
        <v>8132</v>
      </c>
      <c r="NLM16541" s="3" t="s">
        <v>30806</v>
      </c>
      <c r="NLN16541" s="3" t="s">
        <v>8132</v>
      </c>
      <c r="NLO16541" s="3" t="s">
        <v>30806</v>
      </c>
      <c r="NLP16541" s="3" t="s">
        <v>8132</v>
      </c>
      <c r="NLQ16541" s="3" t="s">
        <v>30806</v>
      </c>
      <c r="NLR16541" s="3" t="s">
        <v>8132</v>
      </c>
      <c r="NLS16541" s="3" t="s">
        <v>30806</v>
      </c>
      <c r="NLT16541" s="3" t="s">
        <v>8132</v>
      </c>
      <c r="NLU16541" s="3" t="s">
        <v>30806</v>
      </c>
      <c r="NLV16541" s="3" t="s">
        <v>8132</v>
      </c>
      <c r="NLW16541" s="3" t="s">
        <v>30806</v>
      </c>
      <c r="NLX16541" s="3" t="s">
        <v>8132</v>
      </c>
      <c r="NLY16541" s="3" t="s">
        <v>30806</v>
      </c>
      <c r="NLZ16541" s="3" t="s">
        <v>8132</v>
      </c>
      <c r="NMA16541" s="3" t="s">
        <v>30806</v>
      </c>
      <c r="NMB16541" s="3" t="s">
        <v>8132</v>
      </c>
      <c r="NMC16541" s="3" t="s">
        <v>30806</v>
      </c>
      <c r="NMD16541" s="3" t="s">
        <v>8132</v>
      </c>
      <c r="NME16541" s="3" t="s">
        <v>30806</v>
      </c>
      <c r="NMF16541" s="3" t="s">
        <v>8132</v>
      </c>
      <c r="NMG16541" s="3" t="s">
        <v>30806</v>
      </c>
      <c r="NMH16541" s="3" t="s">
        <v>8132</v>
      </c>
      <c r="NMI16541" s="3" t="s">
        <v>30806</v>
      </c>
      <c r="NMJ16541" s="3" t="s">
        <v>8132</v>
      </c>
      <c r="NMK16541" s="3" t="s">
        <v>30806</v>
      </c>
      <c r="NML16541" s="3" t="s">
        <v>8132</v>
      </c>
      <c r="NMM16541" s="3" t="s">
        <v>30806</v>
      </c>
      <c r="NMN16541" s="3" t="s">
        <v>8132</v>
      </c>
      <c r="NMO16541" s="3" t="s">
        <v>30806</v>
      </c>
      <c r="NMP16541" s="3" t="s">
        <v>8132</v>
      </c>
      <c r="NMQ16541" s="3" t="s">
        <v>30806</v>
      </c>
      <c r="NMR16541" s="3" t="s">
        <v>8132</v>
      </c>
      <c r="NMS16541" s="3" t="s">
        <v>30806</v>
      </c>
      <c r="NMT16541" s="3" t="s">
        <v>8132</v>
      </c>
      <c r="NMU16541" s="3" t="s">
        <v>30806</v>
      </c>
      <c r="NMV16541" s="3" t="s">
        <v>8132</v>
      </c>
      <c r="NMW16541" s="3" t="s">
        <v>30806</v>
      </c>
      <c r="NMX16541" s="3" t="s">
        <v>8132</v>
      </c>
      <c r="NMY16541" s="3" t="s">
        <v>30806</v>
      </c>
      <c r="NMZ16541" s="3" t="s">
        <v>8132</v>
      </c>
      <c r="NNA16541" s="3" t="s">
        <v>30806</v>
      </c>
      <c r="NNB16541" s="3" t="s">
        <v>8132</v>
      </c>
      <c r="NNC16541" s="3" t="s">
        <v>30806</v>
      </c>
      <c r="NND16541" s="3" t="s">
        <v>8132</v>
      </c>
      <c r="NNE16541" s="3" t="s">
        <v>30806</v>
      </c>
      <c r="NNF16541" s="3" t="s">
        <v>8132</v>
      </c>
      <c r="NNG16541" s="3" t="s">
        <v>30806</v>
      </c>
      <c r="NNH16541" s="3" t="s">
        <v>8132</v>
      </c>
      <c r="NNI16541" s="3" t="s">
        <v>30806</v>
      </c>
      <c r="NNJ16541" s="3" t="s">
        <v>8132</v>
      </c>
      <c r="NNK16541" s="3" t="s">
        <v>30806</v>
      </c>
      <c r="NNL16541" s="3" t="s">
        <v>8132</v>
      </c>
      <c r="NNM16541" s="3" t="s">
        <v>30806</v>
      </c>
      <c r="NNN16541" s="3" t="s">
        <v>8132</v>
      </c>
      <c r="NNO16541" s="3" t="s">
        <v>30806</v>
      </c>
      <c r="NNP16541" s="3" t="s">
        <v>8132</v>
      </c>
      <c r="NNQ16541" s="3" t="s">
        <v>30806</v>
      </c>
      <c r="NNR16541" s="3" t="s">
        <v>8132</v>
      </c>
      <c r="NNS16541" s="3" t="s">
        <v>30806</v>
      </c>
      <c r="NNT16541" s="3" t="s">
        <v>8132</v>
      </c>
      <c r="NNU16541" s="3" t="s">
        <v>30806</v>
      </c>
      <c r="NNV16541" s="3" t="s">
        <v>8132</v>
      </c>
      <c r="NNW16541" s="3" t="s">
        <v>30806</v>
      </c>
      <c r="NNX16541" s="3" t="s">
        <v>8132</v>
      </c>
      <c r="NNY16541" s="3" t="s">
        <v>30806</v>
      </c>
      <c r="NNZ16541" s="3" t="s">
        <v>8132</v>
      </c>
      <c r="NOA16541" s="3" t="s">
        <v>30806</v>
      </c>
      <c r="NOB16541" s="3" t="s">
        <v>8132</v>
      </c>
      <c r="NOC16541" s="3" t="s">
        <v>30806</v>
      </c>
      <c r="NOD16541" s="3" t="s">
        <v>8132</v>
      </c>
      <c r="NOE16541" s="3" t="s">
        <v>30806</v>
      </c>
      <c r="NOF16541" s="3" t="s">
        <v>8132</v>
      </c>
      <c r="NOG16541" s="3" t="s">
        <v>30806</v>
      </c>
      <c r="NOH16541" s="3" t="s">
        <v>8132</v>
      </c>
      <c r="NOI16541" s="3" t="s">
        <v>30806</v>
      </c>
      <c r="NOJ16541" s="3" t="s">
        <v>8132</v>
      </c>
      <c r="NOK16541" s="3" t="s">
        <v>30806</v>
      </c>
      <c r="NOL16541" s="3" t="s">
        <v>8132</v>
      </c>
      <c r="NOM16541" s="3" t="s">
        <v>30806</v>
      </c>
      <c r="NON16541" s="3" t="s">
        <v>8132</v>
      </c>
      <c r="NOO16541" s="3" t="s">
        <v>30806</v>
      </c>
      <c r="NOP16541" s="3" t="s">
        <v>8132</v>
      </c>
      <c r="NOQ16541" s="3" t="s">
        <v>30806</v>
      </c>
      <c r="NOR16541" s="3" t="s">
        <v>8132</v>
      </c>
      <c r="NOS16541" s="3" t="s">
        <v>30806</v>
      </c>
      <c r="NOT16541" s="3" t="s">
        <v>8132</v>
      </c>
      <c r="NOU16541" s="3" t="s">
        <v>30806</v>
      </c>
      <c r="NOV16541" s="3" t="s">
        <v>8132</v>
      </c>
      <c r="NOW16541" s="3" t="s">
        <v>30806</v>
      </c>
      <c r="NOX16541" s="3" t="s">
        <v>8132</v>
      </c>
      <c r="NOY16541" s="3" t="s">
        <v>30806</v>
      </c>
      <c r="NOZ16541" s="3" t="s">
        <v>8132</v>
      </c>
      <c r="NPA16541" s="3" t="s">
        <v>30806</v>
      </c>
      <c r="NPB16541" s="3" t="s">
        <v>8132</v>
      </c>
      <c r="NPC16541" s="3" t="s">
        <v>30806</v>
      </c>
      <c r="NPD16541" s="3" t="s">
        <v>8132</v>
      </c>
      <c r="NPE16541" s="3" t="s">
        <v>30806</v>
      </c>
      <c r="NPF16541" s="3" t="s">
        <v>8132</v>
      </c>
      <c r="NPG16541" s="3" t="s">
        <v>30806</v>
      </c>
      <c r="NPH16541" s="3" t="s">
        <v>8132</v>
      </c>
      <c r="NPI16541" s="3" t="s">
        <v>30806</v>
      </c>
      <c r="NPJ16541" s="3" t="s">
        <v>8132</v>
      </c>
      <c r="NPK16541" s="3" t="s">
        <v>30806</v>
      </c>
      <c r="NPL16541" s="3" t="s">
        <v>8132</v>
      </c>
      <c r="NPM16541" s="3" t="s">
        <v>30806</v>
      </c>
      <c r="NPN16541" s="3" t="s">
        <v>8132</v>
      </c>
      <c r="NPO16541" s="3" t="s">
        <v>30806</v>
      </c>
      <c r="NPP16541" s="3" t="s">
        <v>8132</v>
      </c>
      <c r="NPQ16541" s="3" t="s">
        <v>30806</v>
      </c>
      <c r="NPR16541" s="3" t="s">
        <v>8132</v>
      </c>
      <c r="NPS16541" s="3" t="s">
        <v>30806</v>
      </c>
      <c r="NPT16541" s="3" t="s">
        <v>8132</v>
      </c>
      <c r="NPU16541" s="3" t="s">
        <v>30806</v>
      </c>
      <c r="NPV16541" s="3" t="s">
        <v>8132</v>
      </c>
      <c r="NPW16541" s="3" t="s">
        <v>30806</v>
      </c>
      <c r="NPX16541" s="3" t="s">
        <v>8132</v>
      </c>
      <c r="NPY16541" s="3" t="s">
        <v>30806</v>
      </c>
      <c r="NPZ16541" s="3" t="s">
        <v>8132</v>
      </c>
      <c r="NQA16541" s="3" t="s">
        <v>30806</v>
      </c>
      <c r="NQB16541" s="3" t="s">
        <v>8132</v>
      </c>
      <c r="NQC16541" s="3" t="s">
        <v>30806</v>
      </c>
      <c r="NQD16541" s="3" t="s">
        <v>8132</v>
      </c>
      <c r="NQE16541" s="3" t="s">
        <v>30806</v>
      </c>
      <c r="NQF16541" s="3" t="s">
        <v>8132</v>
      </c>
      <c r="NQG16541" s="3" t="s">
        <v>30806</v>
      </c>
      <c r="NQH16541" s="3" t="s">
        <v>8132</v>
      </c>
      <c r="NQI16541" s="3" t="s">
        <v>30806</v>
      </c>
      <c r="NQJ16541" s="3" t="s">
        <v>8132</v>
      </c>
      <c r="NQK16541" s="3" t="s">
        <v>30806</v>
      </c>
      <c r="NQL16541" s="3" t="s">
        <v>8132</v>
      </c>
      <c r="NQM16541" s="3" t="s">
        <v>30806</v>
      </c>
      <c r="NQN16541" s="3" t="s">
        <v>8132</v>
      </c>
      <c r="NQO16541" s="3" t="s">
        <v>30806</v>
      </c>
      <c r="NQP16541" s="3" t="s">
        <v>8132</v>
      </c>
      <c r="NQQ16541" s="3" t="s">
        <v>30806</v>
      </c>
      <c r="NQR16541" s="3" t="s">
        <v>8132</v>
      </c>
      <c r="NQS16541" s="3" t="s">
        <v>30806</v>
      </c>
      <c r="NQT16541" s="3" t="s">
        <v>8132</v>
      </c>
      <c r="NQU16541" s="3" t="s">
        <v>30806</v>
      </c>
      <c r="NQV16541" s="3" t="s">
        <v>8132</v>
      </c>
      <c r="NQW16541" s="3" t="s">
        <v>30806</v>
      </c>
      <c r="NQX16541" s="3" t="s">
        <v>8132</v>
      </c>
      <c r="NQY16541" s="3" t="s">
        <v>30806</v>
      </c>
      <c r="NQZ16541" s="3" t="s">
        <v>8132</v>
      </c>
      <c r="NRA16541" s="3" t="s">
        <v>30806</v>
      </c>
      <c r="NRB16541" s="3" t="s">
        <v>8132</v>
      </c>
      <c r="NRC16541" s="3" t="s">
        <v>30806</v>
      </c>
      <c r="NRD16541" s="3" t="s">
        <v>8132</v>
      </c>
      <c r="NRE16541" s="3" t="s">
        <v>30806</v>
      </c>
      <c r="NRF16541" s="3" t="s">
        <v>8132</v>
      </c>
      <c r="NRG16541" s="3" t="s">
        <v>30806</v>
      </c>
      <c r="NRH16541" s="3" t="s">
        <v>8132</v>
      </c>
      <c r="NRI16541" s="3" t="s">
        <v>30806</v>
      </c>
      <c r="NRJ16541" s="3" t="s">
        <v>8132</v>
      </c>
      <c r="NRK16541" s="3" t="s">
        <v>30806</v>
      </c>
      <c r="NRL16541" s="3" t="s">
        <v>8132</v>
      </c>
      <c r="NRM16541" s="3" t="s">
        <v>30806</v>
      </c>
      <c r="NRN16541" s="3" t="s">
        <v>8132</v>
      </c>
      <c r="NRO16541" s="3" t="s">
        <v>30806</v>
      </c>
      <c r="NRP16541" s="3" t="s">
        <v>8132</v>
      </c>
      <c r="NRQ16541" s="3" t="s">
        <v>30806</v>
      </c>
      <c r="NRR16541" s="3" t="s">
        <v>8132</v>
      </c>
      <c r="NRS16541" s="3" t="s">
        <v>30806</v>
      </c>
      <c r="NRT16541" s="3" t="s">
        <v>8132</v>
      </c>
      <c r="NRU16541" s="3" t="s">
        <v>30806</v>
      </c>
      <c r="NRV16541" s="3" t="s">
        <v>8132</v>
      </c>
      <c r="NRW16541" s="3" t="s">
        <v>30806</v>
      </c>
      <c r="NRX16541" s="3" t="s">
        <v>8132</v>
      </c>
      <c r="NRY16541" s="3" t="s">
        <v>30806</v>
      </c>
      <c r="NRZ16541" s="3" t="s">
        <v>8132</v>
      </c>
      <c r="NSA16541" s="3" t="s">
        <v>30806</v>
      </c>
      <c r="NSB16541" s="3" t="s">
        <v>8132</v>
      </c>
      <c r="NSC16541" s="3" t="s">
        <v>30806</v>
      </c>
      <c r="NSD16541" s="3" t="s">
        <v>8132</v>
      </c>
      <c r="NSE16541" s="3" t="s">
        <v>30806</v>
      </c>
      <c r="NSF16541" s="3" t="s">
        <v>8132</v>
      </c>
      <c r="NSG16541" s="3" t="s">
        <v>30806</v>
      </c>
      <c r="NSH16541" s="3" t="s">
        <v>8132</v>
      </c>
      <c r="NSI16541" s="3" t="s">
        <v>30806</v>
      </c>
      <c r="NSJ16541" s="3" t="s">
        <v>8132</v>
      </c>
      <c r="NSK16541" s="3" t="s">
        <v>30806</v>
      </c>
      <c r="NSL16541" s="3" t="s">
        <v>8132</v>
      </c>
      <c r="NSM16541" s="3" t="s">
        <v>30806</v>
      </c>
      <c r="NSN16541" s="3" t="s">
        <v>8132</v>
      </c>
      <c r="NSO16541" s="3" t="s">
        <v>30806</v>
      </c>
      <c r="NSP16541" s="3" t="s">
        <v>8132</v>
      </c>
      <c r="NSQ16541" s="3" t="s">
        <v>30806</v>
      </c>
      <c r="NSR16541" s="3" t="s">
        <v>8132</v>
      </c>
      <c r="NSS16541" s="3" t="s">
        <v>30806</v>
      </c>
      <c r="NST16541" s="3" t="s">
        <v>8132</v>
      </c>
      <c r="NSU16541" s="3" t="s">
        <v>30806</v>
      </c>
      <c r="NSV16541" s="3" t="s">
        <v>8132</v>
      </c>
      <c r="NSW16541" s="3" t="s">
        <v>30806</v>
      </c>
      <c r="NSX16541" s="3" t="s">
        <v>8132</v>
      </c>
      <c r="NSY16541" s="3" t="s">
        <v>30806</v>
      </c>
      <c r="NSZ16541" s="3" t="s">
        <v>8132</v>
      </c>
      <c r="NTA16541" s="3" t="s">
        <v>30806</v>
      </c>
      <c r="NTB16541" s="3" t="s">
        <v>8132</v>
      </c>
      <c r="NTC16541" s="3" t="s">
        <v>30806</v>
      </c>
      <c r="NTD16541" s="3" t="s">
        <v>8132</v>
      </c>
      <c r="NTE16541" s="3" t="s">
        <v>30806</v>
      </c>
      <c r="NTF16541" s="3" t="s">
        <v>8132</v>
      </c>
      <c r="NTG16541" s="3" t="s">
        <v>30806</v>
      </c>
      <c r="NTH16541" s="3" t="s">
        <v>8132</v>
      </c>
      <c r="NTI16541" s="3" t="s">
        <v>30806</v>
      </c>
      <c r="NTJ16541" s="3" t="s">
        <v>8132</v>
      </c>
      <c r="NTK16541" s="3" t="s">
        <v>30806</v>
      </c>
      <c r="NTL16541" s="3" t="s">
        <v>8132</v>
      </c>
      <c r="NTM16541" s="3" t="s">
        <v>30806</v>
      </c>
      <c r="NTN16541" s="3" t="s">
        <v>8132</v>
      </c>
      <c r="NTO16541" s="3" t="s">
        <v>30806</v>
      </c>
      <c r="NTP16541" s="3" t="s">
        <v>8132</v>
      </c>
      <c r="NTQ16541" s="3" t="s">
        <v>30806</v>
      </c>
      <c r="NTR16541" s="3" t="s">
        <v>8132</v>
      </c>
      <c r="NTS16541" s="3" t="s">
        <v>30806</v>
      </c>
      <c r="NTT16541" s="3" t="s">
        <v>8132</v>
      </c>
      <c r="NTU16541" s="3" t="s">
        <v>30806</v>
      </c>
      <c r="NTV16541" s="3" t="s">
        <v>8132</v>
      </c>
      <c r="NTW16541" s="3" t="s">
        <v>30806</v>
      </c>
      <c r="NTX16541" s="3" t="s">
        <v>8132</v>
      </c>
      <c r="NTY16541" s="3" t="s">
        <v>30806</v>
      </c>
      <c r="NTZ16541" s="3" t="s">
        <v>8132</v>
      </c>
      <c r="NUA16541" s="3" t="s">
        <v>30806</v>
      </c>
      <c r="NUB16541" s="3" t="s">
        <v>8132</v>
      </c>
      <c r="NUC16541" s="3" t="s">
        <v>30806</v>
      </c>
      <c r="NUD16541" s="3" t="s">
        <v>8132</v>
      </c>
      <c r="NUE16541" s="3" t="s">
        <v>30806</v>
      </c>
      <c r="NUF16541" s="3" t="s">
        <v>8132</v>
      </c>
      <c r="NUG16541" s="3" t="s">
        <v>30806</v>
      </c>
      <c r="NUH16541" s="3" t="s">
        <v>8132</v>
      </c>
      <c r="NUI16541" s="3" t="s">
        <v>30806</v>
      </c>
      <c r="NUJ16541" s="3" t="s">
        <v>8132</v>
      </c>
      <c r="NUK16541" s="3" t="s">
        <v>30806</v>
      </c>
      <c r="NUL16541" s="3" t="s">
        <v>8132</v>
      </c>
      <c r="NUM16541" s="3" t="s">
        <v>30806</v>
      </c>
      <c r="NUN16541" s="3" t="s">
        <v>8132</v>
      </c>
      <c r="NUO16541" s="3" t="s">
        <v>30806</v>
      </c>
      <c r="NUP16541" s="3" t="s">
        <v>8132</v>
      </c>
      <c r="NUQ16541" s="3" t="s">
        <v>30806</v>
      </c>
      <c r="NUR16541" s="3" t="s">
        <v>8132</v>
      </c>
      <c r="NUS16541" s="3" t="s">
        <v>30806</v>
      </c>
      <c r="NUT16541" s="3" t="s">
        <v>8132</v>
      </c>
      <c r="NUU16541" s="3" t="s">
        <v>30806</v>
      </c>
      <c r="NUV16541" s="3" t="s">
        <v>8132</v>
      </c>
      <c r="NUW16541" s="3" t="s">
        <v>30806</v>
      </c>
      <c r="NUX16541" s="3" t="s">
        <v>8132</v>
      </c>
      <c r="NUY16541" s="3" t="s">
        <v>30806</v>
      </c>
      <c r="NUZ16541" s="3" t="s">
        <v>8132</v>
      </c>
      <c r="NVA16541" s="3" t="s">
        <v>30806</v>
      </c>
      <c r="NVB16541" s="3" t="s">
        <v>8132</v>
      </c>
      <c r="NVC16541" s="3" t="s">
        <v>30806</v>
      </c>
      <c r="NVD16541" s="3" t="s">
        <v>8132</v>
      </c>
      <c r="NVE16541" s="3" t="s">
        <v>30806</v>
      </c>
      <c r="NVF16541" s="3" t="s">
        <v>8132</v>
      </c>
      <c r="NVG16541" s="3" t="s">
        <v>30806</v>
      </c>
      <c r="NVH16541" s="3" t="s">
        <v>8132</v>
      </c>
      <c r="NVI16541" s="3" t="s">
        <v>30806</v>
      </c>
      <c r="NVJ16541" s="3" t="s">
        <v>8132</v>
      </c>
      <c r="NVK16541" s="3" t="s">
        <v>30806</v>
      </c>
      <c r="NVL16541" s="3" t="s">
        <v>8132</v>
      </c>
      <c r="NVM16541" s="3" t="s">
        <v>30806</v>
      </c>
      <c r="NVN16541" s="3" t="s">
        <v>8132</v>
      </c>
      <c r="NVO16541" s="3" t="s">
        <v>30806</v>
      </c>
      <c r="NVP16541" s="3" t="s">
        <v>8132</v>
      </c>
      <c r="NVQ16541" s="3" t="s">
        <v>30806</v>
      </c>
      <c r="NVR16541" s="3" t="s">
        <v>8132</v>
      </c>
      <c r="NVS16541" s="3" t="s">
        <v>30806</v>
      </c>
      <c r="NVT16541" s="3" t="s">
        <v>8132</v>
      </c>
      <c r="NVU16541" s="3" t="s">
        <v>30806</v>
      </c>
      <c r="NVV16541" s="3" t="s">
        <v>8132</v>
      </c>
      <c r="NVW16541" s="3" t="s">
        <v>30806</v>
      </c>
      <c r="NVX16541" s="3" t="s">
        <v>8132</v>
      </c>
      <c r="NVY16541" s="3" t="s">
        <v>30806</v>
      </c>
      <c r="NVZ16541" s="3" t="s">
        <v>8132</v>
      </c>
      <c r="NWA16541" s="3" t="s">
        <v>30806</v>
      </c>
      <c r="NWB16541" s="3" t="s">
        <v>8132</v>
      </c>
      <c r="NWC16541" s="3" t="s">
        <v>30806</v>
      </c>
      <c r="NWD16541" s="3" t="s">
        <v>8132</v>
      </c>
      <c r="NWE16541" s="3" t="s">
        <v>30806</v>
      </c>
      <c r="NWF16541" s="3" t="s">
        <v>8132</v>
      </c>
      <c r="NWG16541" s="3" t="s">
        <v>30806</v>
      </c>
      <c r="NWH16541" s="3" t="s">
        <v>8132</v>
      </c>
      <c r="NWI16541" s="3" t="s">
        <v>30806</v>
      </c>
      <c r="NWJ16541" s="3" t="s">
        <v>8132</v>
      </c>
      <c r="NWK16541" s="3" t="s">
        <v>30806</v>
      </c>
      <c r="NWL16541" s="3" t="s">
        <v>8132</v>
      </c>
      <c r="NWM16541" s="3" t="s">
        <v>30806</v>
      </c>
      <c r="NWN16541" s="3" t="s">
        <v>8132</v>
      </c>
      <c r="NWO16541" s="3" t="s">
        <v>30806</v>
      </c>
      <c r="NWP16541" s="3" t="s">
        <v>8132</v>
      </c>
      <c r="NWQ16541" s="3" t="s">
        <v>30806</v>
      </c>
      <c r="NWR16541" s="3" t="s">
        <v>8132</v>
      </c>
      <c r="NWS16541" s="3" t="s">
        <v>30806</v>
      </c>
      <c r="NWT16541" s="3" t="s">
        <v>8132</v>
      </c>
      <c r="NWU16541" s="3" t="s">
        <v>30806</v>
      </c>
      <c r="NWV16541" s="3" t="s">
        <v>8132</v>
      </c>
      <c r="NWW16541" s="3" t="s">
        <v>30806</v>
      </c>
      <c r="NWX16541" s="3" t="s">
        <v>8132</v>
      </c>
      <c r="NWY16541" s="3" t="s">
        <v>30806</v>
      </c>
      <c r="NWZ16541" s="3" t="s">
        <v>8132</v>
      </c>
      <c r="NXA16541" s="3" t="s">
        <v>30806</v>
      </c>
      <c r="NXB16541" s="3" t="s">
        <v>8132</v>
      </c>
      <c r="NXC16541" s="3" t="s">
        <v>30806</v>
      </c>
      <c r="NXD16541" s="3" t="s">
        <v>8132</v>
      </c>
      <c r="NXE16541" s="3" t="s">
        <v>30806</v>
      </c>
      <c r="NXF16541" s="3" t="s">
        <v>8132</v>
      </c>
      <c r="NXG16541" s="3" t="s">
        <v>30806</v>
      </c>
      <c r="NXH16541" s="3" t="s">
        <v>8132</v>
      </c>
      <c r="NXI16541" s="3" t="s">
        <v>30806</v>
      </c>
      <c r="NXJ16541" s="3" t="s">
        <v>8132</v>
      </c>
      <c r="NXK16541" s="3" t="s">
        <v>30806</v>
      </c>
      <c r="NXL16541" s="3" t="s">
        <v>8132</v>
      </c>
      <c r="NXM16541" s="3" t="s">
        <v>30806</v>
      </c>
      <c r="NXN16541" s="3" t="s">
        <v>8132</v>
      </c>
      <c r="NXO16541" s="3" t="s">
        <v>30806</v>
      </c>
      <c r="NXP16541" s="3" t="s">
        <v>8132</v>
      </c>
      <c r="NXQ16541" s="3" t="s">
        <v>30806</v>
      </c>
      <c r="NXR16541" s="3" t="s">
        <v>8132</v>
      </c>
      <c r="NXS16541" s="3" t="s">
        <v>30806</v>
      </c>
      <c r="NXT16541" s="3" t="s">
        <v>8132</v>
      </c>
      <c r="NXU16541" s="3" t="s">
        <v>30806</v>
      </c>
      <c r="NXV16541" s="3" t="s">
        <v>8132</v>
      </c>
      <c r="NXW16541" s="3" t="s">
        <v>30806</v>
      </c>
      <c r="NXX16541" s="3" t="s">
        <v>8132</v>
      </c>
      <c r="NXY16541" s="3" t="s">
        <v>30806</v>
      </c>
      <c r="NXZ16541" s="3" t="s">
        <v>8132</v>
      </c>
      <c r="NYA16541" s="3" t="s">
        <v>30806</v>
      </c>
      <c r="NYB16541" s="3" t="s">
        <v>8132</v>
      </c>
      <c r="NYC16541" s="3" t="s">
        <v>30806</v>
      </c>
      <c r="NYD16541" s="3" t="s">
        <v>8132</v>
      </c>
      <c r="NYE16541" s="3" t="s">
        <v>30806</v>
      </c>
      <c r="NYF16541" s="3" t="s">
        <v>8132</v>
      </c>
      <c r="NYG16541" s="3" t="s">
        <v>30806</v>
      </c>
      <c r="NYH16541" s="3" t="s">
        <v>8132</v>
      </c>
      <c r="NYI16541" s="3" t="s">
        <v>30806</v>
      </c>
      <c r="NYJ16541" s="3" t="s">
        <v>8132</v>
      </c>
      <c r="NYK16541" s="3" t="s">
        <v>30806</v>
      </c>
      <c r="NYL16541" s="3" t="s">
        <v>8132</v>
      </c>
      <c r="NYM16541" s="3" t="s">
        <v>30806</v>
      </c>
      <c r="NYN16541" s="3" t="s">
        <v>8132</v>
      </c>
      <c r="NYO16541" s="3" t="s">
        <v>30806</v>
      </c>
      <c r="NYP16541" s="3" t="s">
        <v>8132</v>
      </c>
      <c r="NYQ16541" s="3" t="s">
        <v>30806</v>
      </c>
      <c r="NYR16541" s="3" t="s">
        <v>8132</v>
      </c>
      <c r="NYS16541" s="3" t="s">
        <v>30806</v>
      </c>
      <c r="NYT16541" s="3" t="s">
        <v>8132</v>
      </c>
      <c r="NYU16541" s="3" t="s">
        <v>30806</v>
      </c>
      <c r="NYV16541" s="3" t="s">
        <v>8132</v>
      </c>
      <c r="NYW16541" s="3" t="s">
        <v>30806</v>
      </c>
      <c r="NYX16541" s="3" t="s">
        <v>8132</v>
      </c>
      <c r="NYY16541" s="3" t="s">
        <v>30806</v>
      </c>
      <c r="NYZ16541" s="3" t="s">
        <v>8132</v>
      </c>
      <c r="NZA16541" s="3" t="s">
        <v>30806</v>
      </c>
      <c r="NZB16541" s="3" t="s">
        <v>8132</v>
      </c>
      <c r="NZC16541" s="3" t="s">
        <v>30806</v>
      </c>
      <c r="NZD16541" s="3" t="s">
        <v>8132</v>
      </c>
      <c r="NZE16541" s="3" t="s">
        <v>30806</v>
      </c>
      <c r="NZF16541" s="3" t="s">
        <v>8132</v>
      </c>
      <c r="NZG16541" s="3" t="s">
        <v>30806</v>
      </c>
      <c r="NZH16541" s="3" t="s">
        <v>8132</v>
      </c>
      <c r="NZI16541" s="3" t="s">
        <v>30806</v>
      </c>
      <c r="NZJ16541" s="3" t="s">
        <v>8132</v>
      </c>
      <c r="NZK16541" s="3" t="s">
        <v>30806</v>
      </c>
      <c r="NZL16541" s="3" t="s">
        <v>8132</v>
      </c>
      <c r="NZM16541" s="3" t="s">
        <v>30806</v>
      </c>
      <c r="NZN16541" s="3" t="s">
        <v>8132</v>
      </c>
      <c r="NZO16541" s="3" t="s">
        <v>30806</v>
      </c>
      <c r="NZP16541" s="3" t="s">
        <v>8132</v>
      </c>
      <c r="NZQ16541" s="3" t="s">
        <v>30806</v>
      </c>
      <c r="NZR16541" s="3" t="s">
        <v>8132</v>
      </c>
      <c r="NZS16541" s="3" t="s">
        <v>30806</v>
      </c>
      <c r="NZT16541" s="3" t="s">
        <v>8132</v>
      </c>
      <c r="NZU16541" s="3" t="s">
        <v>30806</v>
      </c>
      <c r="NZV16541" s="3" t="s">
        <v>8132</v>
      </c>
      <c r="NZW16541" s="3" t="s">
        <v>30806</v>
      </c>
      <c r="NZX16541" s="3" t="s">
        <v>8132</v>
      </c>
      <c r="NZY16541" s="3" t="s">
        <v>30806</v>
      </c>
      <c r="NZZ16541" s="3" t="s">
        <v>8132</v>
      </c>
      <c r="OAA16541" s="3" t="s">
        <v>30806</v>
      </c>
      <c r="OAB16541" s="3" t="s">
        <v>8132</v>
      </c>
      <c r="OAC16541" s="3" t="s">
        <v>30806</v>
      </c>
      <c r="OAD16541" s="3" t="s">
        <v>8132</v>
      </c>
      <c r="OAE16541" s="3" t="s">
        <v>30806</v>
      </c>
      <c r="OAF16541" s="3" t="s">
        <v>8132</v>
      </c>
      <c r="OAG16541" s="3" t="s">
        <v>30806</v>
      </c>
      <c r="OAH16541" s="3" t="s">
        <v>8132</v>
      </c>
      <c r="OAI16541" s="3" t="s">
        <v>30806</v>
      </c>
      <c r="OAJ16541" s="3" t="s">
        <v>8132</v>
      </c>
      <c r="OAK16541" s="3" t="s">
        <v>30806</v>
      </c>
      <c r="OAL16541" s="3" t="s">
        <v>8132</v>
      </c>
      <c r="OAM16541" s="3" t="s">
        <v>30806</v>
      </c>
      <c r="OAN16541" s="3" t="s">
        <v>8132</v>
      </c>
      <c r="OAO16541" s="3" t="s">
        <v>30806</v>
      </c>
      <c r="OAP16541" s="3" t="s">
        <v>8132</v>
      </c>
      <c r="OAQ16541" s="3" t="s">
        <v>30806</v>
      </c>
      <c r="OAR16541" s="3" t="s">
        <v>8132</v>
      </c>
      <c r="OAS16541" s="3" t="s">
        <v>30806</v>
      </c>
      <c r="OAT16541" s="3" t="s">
        <v>8132</v>
      </c>
      <c r="OAU16541" s="3" t="s">
        <v>30806</v>
      </c>
      <c r="OAV16541" s="3" t="s">
        <v>8132</v>
      </c>
      <c r="OAW16541" s="3" t="s">
        <v>30806</v>
      </c>
      <c r="OAX16541" s="3" t="s">
        <v>8132</v>
      </c>
      <c r="OAY16541" s="3" t="s">
        <v>30806</v>
      </c>
      <c r="OAZ16541" s="3" t="s">
        <v>8132</v>
      </c>
      <c r="OBA16541" s="3" t="s">
        <v>30806</v>
      </c>
      <c r="OBB16541" s="3" t="s">
        <v>8132</v>
      </c>
      <c r="OBC16541" s="3" t="s">
        <v>30806</v>
      </c>
      <c r="OBD16541" s="3" t="s">
        <v>8132</v>
      </c>
      <c r="OBE16541" s="3" t="s">
        <v>30806</v>
      </c>
      <c r="OBF16541" s="3" t="s">
        <v>8132</v>
      </c>
      <c r="OBG16541" s="3" t="s">
        <v>30806</v>
      </c>
      <c r="OBH16541" s="3" t="s">
        <v>8132</v>
      </c>
      <c r="OBI16541" s="3" t="s">
        <v>30806</v>
      </c>
      <c r="OBJ16541" s="3" t="s">
        <v>8132</v>
      </c>
      <c r="OBK16541" s="3" t="s">
        <v>30806</v>
      </c>
      <c r="OBL16541" s="3" t="s">
        <v>8132</v>
      </c>
      <c r="OBM16541" s="3" t="s">
        <v>30806</v>
      </c>
      <c r="OBN16541" s="3" t="s">
        <v>8132</v>
      </c>
      <c r="OBO16541" s="3" t="s">
        <v>30806</v>
      </c>
      <c r="OBP16541" s="3" t="s">
        <v>8132</v>
      </c>
      <c r="OBQ16541" s="3" t="s">
        <v>30806</v>
      </c>
      <c r="OBR16541" s="3" t="s">
        <v>8132</v>
      </c>
      <c r="OBS16541" s="3" t="s">
        <v>30806</v>
      </c>
      <c r="OBT16541" s="3" t="s">
        <v>8132</v>
      </c>
      <c r="OBU16541" s="3" t="s">
        <v>30806</v>
      </c>
      <c r="OBV16541" s="3" t="s">
        <v>8132</v>
      </c>
      <c r="OBW16541" s="3" t="s">
        <v>30806</v>
      </c>
      <c r="OBX16541" s="3" t="s">
        <v>8132</v>
      </c>
      <c r="OBY16541" s="3" t="s">
        <v>30806</v>
      </c>
      <c r="OBZ16541" s="3" t="s">
        <v>8132</v>
      </c>
      <c r="OCA16541" s="3" t="s">
        <v>30806</v>
      </c>
      <c r="OCB16541" s="3" t="s">
        <v>8132</v>
      </c>
      <c r="OCC16541" s="3" t="s">
        <v>30806</v>
      </c>
      <c r="OCD16541" s="3" t="s">
        <v>8132</v>
      </c>
      <c r="OCE16541" s="3" t="s">
        <v>30806</v>
      </c>
      <c r="OCF16541" s="3" t="s">
        <v>8132</v>
      </c>
      <c r="OCG16541" s="3" t="s">
        <v>30806</v>
      </c>
      <c r="OCH16541" s="3" t="s">
        <v>8132</v>
      </c>
      <c r="OCI16541" s="3" t="s">
        <v>30806</v>
      </c>
      <c r="OCJ16541" s="3" t="s">
        <v>8132</v>
      </c>
      <c r="OCK16541" s="3" t="s">
        <v>30806</v>
      </c>
      <c r="OCL16541" s="3" t="s">
        <v>8132</v>
      </c>
      <c r="OCM16541" s="3" t="s">
        <v>30806</v>
      </c>
      <c r="OCN16541" s="3" t="s">
        <v>8132</v>
      </c>
      <c r="OCO16541" s="3" t="s">
        <v>30806</v>
      </c>
      <c r="OCP16541" s="3" t="s">
        <v>8132</v>
      </c>
      <c r="OCQ16541" s="3" t="s">
        <v>30806</v>
      </c>
      <c r="OCR16541" s="3" t="s">
        <v>8132</v>
      </c>
      <c r="OCS16541" s="3" t="s">
        <v>30806</v>
      </c>
      <c r="OCT16541" s="3" t="s">
        <v>8132</v>
      </c>
      <c r="OCU16541" s="3" t="s">
        <v>30806</v>
      </c>
      <c r="OCV16541" s="3" t="s">
        <v>8132</v>
      </c>
      <c r="OCW16541" s="3" t="s">
        <v>30806</v>
      </c>
      <c r="OCX16541" s="3" t="s">
        <v>8132</v>
      </c>
      <c r="OCY16541" s="3" t="s">
        <v>30806</v>
      </c>
      <c r="OCZ16541" s="3" t="s">
        <v>8132</v>
      </c>
      <c r="ODA16541" s="3" t="s">
        <v>30806</v>
      </c>
      <c r="ODB16541" s="3" t="s">
        <v>8132</v>
      </c>
      <c r="ODC16541" s="3" t="s">
        <v>30806</v>
      </c>
      <c r="ODD16541" s="3" t="s">
        <v>8132</v>
      </c>
      <c r="ODE16541" s="3" t="s">
        <v>30806</v>
      </c>
      <c r="ODF16541" s="3" t="s">
        <v>8132</v>
      </c>
      <c r="ODG16541" s="3" t="s">
        <v>30806</v>
      </c>
      <c r="ODH16541" s="3" t="s">
        <v>8132</v>
      </c>
      <c r="ODI16541" s="3" t="s">
        <v>30806</v>
      </c>
      <c r="ODJ16541" s="3" t="s">
        <v>8132</v>
      </c>
      <c r="ODK16541" s="3" t="s">
        <v>30806</v>
      </c>
      <c r="ODL16541" s="3" t="s">
        <v>8132</v>
      </c>
      <c r="ODM16541" s="3" t="s">
        <v>30806</v>
      </c>
      <c r="ODN16541" s="3" t="s">
        <v>8132</v>
      </c>
      <c r="ODO16541" s="3" t="s">
        <v>30806</v>
      </c>
      <c r="ODP16541" s="3" t="s">
        <v>8132</v>
      </c>
      <c r="ODQ16541" s="3" t="s">
        <v>30806</v>
      </c>
      <c r="ODR16541" s="3" t="s">
        <v>8132</v>
      </c>
      <c r="ODS16541" s="3" t="s">
        <v>30806</v>
      </c>
      <c r="ODT16541" s="3" t="s">
        <v>8132</v>
      </c>
      <c r="ODU16541" s="3" t="s">
        <v>30806</v>
      </c>
      <c r="ODV16541" s="3" t="s">
        <v>8132</v>
      </c>
      <c r="ODW16541" s="3" t="s">
        <v>30806</v>
      </c>
      <c r="ODX16541" s="3" t="s">
        <v>8132</v>
      </c>
      <c r="ODY16541" s="3" t="s">
        <v>30806</v>
      </c>
      <c r="ODZ16541" s="3" t="s">
        <v>8132</v>
      </c>
      <c r="OEA16541" s="3" t="s">
        <v>30806</v>
      </c>
      <c r="OEB16541" s="3" t="s">
        <v>8132</v>
      </c>
      <c r="OEC16541" s="3" t="s">
        <v>30806</v>
      </c>
      <c r="OED16541" s="3" t="s">
        <v>8132</v>
      </c>
      <c r="OEE16541" s="3" t="s">
        <v>30806</v>
      </c>
      <c r="OEF16541" s="3" t="s">
        <v>8132</v>
      </c>
      <c r="OEG16541" s="3" t="s">
        <v>30806</v>
      </c>
      <c r="OEH16541" s="3" t="s">
        <v>8132</v>
      </c>
      <c r="OEI16541" s="3" t="s">
        <v>30806</v>
      </c>
      <c r="OEJ16541" s="3" t="s">
        <v>8132</v>
      </c>
      <c r="OEK16541" s="3" t="s">
        <v>30806</v>
      </c>
      <c r="OEL16541" s="3" t="s">
        <v>8132</v>
      </c>
      <c r="OEM16541" s="3" t="s">
        <v>30806</v>
      </c>
      <c r="OEN16541" s="3" t="s">
        <v>8132</v>
      </c>
      <c r="OEO16541" s="3" t="s">
        <v>30806</v>
      </c>
      <c r="OEP16541" s="3" t="s">
        <v>8132</v>
      </c>
      <c r="OEQ16541" s="3" t="s">
        <v>30806</v>
      </c>
      <c r="OER16541" s="3" t="s">
        <v>8132</v>
      </c>
      <c r="OES16541" s="3" t="s">
        <v>30806</v>
      </c>
      <c r="OET16541" s="3" t="s">
        <v>8132</v>
      </c>
      <c r="OEU16541" s="3" t="s">
        <v>30806</v>
      </c>
      <c r="OEV16541" s="3" t="s">
        <v>8132</v>
      </c>
      <c r="OEW16541" s="3" t="s">
        <v>30806</v>
      </c>
      <c r="OEX16541" s="3" t="s">
        <v>8132</v>
      </c>
      <c r="OEY16541" s="3" t="s">
        <v>30806</v>
      </c>
      <c r="OEZ16541" s="3" t="s">
        <v>8132</v>
      </c>
      <c r="OFA16541" s="3" t="s">
        <v>30806</v>
      </c>
      <c r="OFB16541" s="3" t="s">
        <v>8132</v>
      </c>
      <c r="OFC16541" s="3" t="s">
        <v>30806</v>
      </c>
      <c r="OFD16541" s="3" t="s">
        <v>8132</v>
      </c>
      <c r="OFE16541" s="3" t="s">
        <v>30806</v>
      </c>
      <c r="OFF16541" s="3" t="s">
        <v>8132</v>
      </c>
      <c r="OFG16541" s="3" t="s">
        <v>30806</v>
      </c>
      <c r="OFH16541" s="3" t="s">
        <v>8132</v>
      </c>
      <c r="OFI16541" s="3" t="s">
        <v>30806</v>
      </c>
      <c r="OFJ16541" s="3" t="s">
        <v>8132</v>
      </c>
      <c r="OFK16541" s="3" t="s">
        <v>30806</v>
      </c>
      <c r="OFL16541" s="3" t="s">
        <v>8132</v>
      </c>
      <c r="OFM16541" s="3" t="s">
        <v>30806</v>
      </c>
      <c r="OFN16541" s="3" t="s">
        <v>8132</v>
      </c>
      <c r="OFO16541" s="3" t="s">
        <v>30806</v>
      </c>
      <c r="OFP16541" s="3" t="s">
        <v>8132</v>
      </c>
      <c r="OFQ16541" s="3" t="s">
        <v>30806</v>
      </c>
      <c r="OFR16541" s="3" t="s">
        <v>8132</v>
      </c>
      <c r="OFS16541" s="3" t="s">
        <v>30806</v>
      </c>
      <c r="OFT16541" s="3" t="s">
        <v>8132</v>
      </c>
      <c r="OFU16541" s="3" t="s">
        <v>30806</v>
      </c>
      <c r="OFV16541" s="3" t="s">
        <v>8132</v>
      </c>
      <c r="OFW16541" s="3" t="s">
        <v>30806</v>
      </c>
      <c r="OFX16541" s="3" t="s">
        <v>8132</v>
      </c>
      <c r="OFY16541" s="3" t="s">
        <v>30806</v>
      </c>
      <c r="OFZ16541" s="3" t="s">
        <v>8132</v>
      </c>
      <c r="OGA16541" s="3" t="s">
        <v>30806</v>
      </c>
      <c r="OGB16541" s="3" t="s">
        <v>8132</v>
      </c>
      <c r="OGC16541" s="3" t="s">
        <v>30806</v>
      </c>
      <c r="OGD16541" s="3" t="s">
        <v>8132</v>
      </c>
      <c r="OGE16541" s="3" t="s">
        <v>30806</v>
      </c>
      <c r="OGF16541" s="3" t="s">
        <v>8132</v>
      </c>
      <c r="OGG16541" s="3" t="s">
        <v>30806</v>
      </c>
      <c r="OGH16541" s="3" t="s">
        <v>8132</v>
      </c>
      <c r="OGI16541" s="3" t="s">
        <v>30806</v>
      </c>
      <c r="OGJ16541" s="3" t="s">
        <v>8132</v>
      </c>
      <c r="OGK16541" s="3" t="s">
        <v>30806</v>
      </c>
      <c r="OGL16541" s="3" t="s">
        <v>8132</v>
      </c>
      <c r="OGM16541" s="3" t="s">
        <v>30806</v>
      </c>
      <c r="OGN16541" s="3" t="s">
        <v>8132</v>
      </c>
      <c r="OGO16541" s="3" t="s">
        <v>30806</v>
      </c>
      <c r="OGP16541" s="3" t="s">
        <v>8132</v>
      </c>
      <c r="OGQ16541" s="3" t="s">
        <v>30806</v>
      </c>
      <c r="OGR16541" s="3" t="s">
        <v>8132</v>
      </c>
      <c r="OGS16541" s="3" t="s">
        <v>30806</v>
      </c>
      <c r="OGT16541" s="3" t="s">
        <v>8132</v>
      </c>
      <c r="OGU16541" s="3" t="s">
        <v>30806</v>
      </c>
      <c r="OGV16541" s="3" t="s">
        <v>8132</v>
      </c>
      <c r="OGW16541" s="3" t="s">
        <v>30806</v>
      </c>
      <c r="OGX16541" s="3" t="s">
        <v>8132</v>
      </c>
      <c r="OGY16541" s="3" t="s">
        <v>30806</v>
      </c>
      <c r="OGZ16541" s="3" t="s">
        <v>8132</v>
      </c>
      <c r="OHA16541" s="3" t="s">
        <v>30806</v>
      </c>
      <c r="OHB16541" s="3" t="s">
        <v>8132</v>
      </c>
      <c r="OHC16541" s="3" t="s">
        <v>30806</v>
      </c>
      <c r="OHD16541" s="3" t="s">
        <v>8132</v>
      </c>
      <c r="OHE16541" s="3" t="s">
        <v>30806</v>
      </c>
      <c r="OHF16541" s="3" t="s">
        <v>8132</v>
      </c>
      <c r="OHG16541" s="3" t="s">
        <v>30806</v>
      </c>
      <c r="OHH16541" s="3" t="s">
        <v>8132</v>
      </c>
      <c r="OHI16541" s="3" t="s">
        <v>30806</v>
      </c>
      <c r="OHJ16541" s="3" t="s">
        <v>8132</v>
      </c>
      <c r="OHK16541" s="3" t="s">
        <v>30806</v>
      </c>
      <c r="OHL16541" s="3" t="s">
        <v>8132</v>
      </c>
      <c r="OHM16541" s="3" t="s">
        <v>30806</v>
      </c>
      <c r="OHN16541" s="3" t="s">
        <v>8132</v>
      </c>
      <c r="OHO16541" s="3" t="s">
        <v>30806</v>
      </c>
      <c r="OHP16541" s="3" t="s">
        <v>8132</v>
      </c>
      <c r="OHQ16541" s="3" t="s">
        <v>30806</v>
      </c>
      <c r="OHR16541" s="3" t="s">
        <v>8132</v>
      </c>
      <c r="OHS16541" s="3" t="s">
        <v>30806</v>
      </c>
      <c r="OHT16541" s="3" t="s">
        <v>8132</v>
      </c>
      <c r="OHU16541" s="3" t="s">
        <v>30806</v>
      </c>
      <c r="OHV16541" s="3" t="s">
        <v>8132</v>
      </c>
      <c r="OHW16541" s="3" t="s">
        <v>30806</v>
      </c>
      <c r="OHX16541" s="3" t="s">
        <v>8132</v>
      </c>
      <c r="OHY16541" s="3" t="s">
        <v>30806</v>
      </c>
      <c r="OHZ16541" s="3" t="s">
        <v>8132</v>
      </c>
      <c r="OIA16541" s="3" t="s">
        <v>30806</v>
      </c>
      <c r="OIB16541" s="3" t="s">
        <v>8132</v>
      </c>
      <c r="OIC16541" s="3" t="s">
        <v>30806</v>
      </c>
      <c r="OID16541" s="3" t="s">
        <v>8132</v>
      </c>
      <c r="OIE16541" s="3" t="s">
        <v>30806</v>
      </c>
      <c r="OIF16541" s="3" t="s">
        <v>8132</v>
      </c>
      <c r="OIG16541" s="3" t="s">
        <v>30806</v>
      </c>
      <c r="OIH16541" s="3" t="s">
        <v>8132</v>
      </c>
      <c r="OII16541" s="3" t="s">
        <v>30806</v>
      </c>
      <c r="OIJ16541" s="3" t="s">
        <v>8132</v>
      </c>
      <c r="OIK16541" s="3" t="s">
        <v>30806</v>
      </c>
      <c r="OIL16541" s="3" t="s">
        <v>8132</v>
      </c>
      <c r="OIM16541" s="3" t="s">
        <v>30806</v>
      </c>
      <c r="OIN16541" s="3" t="s">
        <v>8132</v>
      </c>
      <c r="OIO16541" s="3" t="s">
        <v>30806</v>
      </c>
      <c r="OIP16541" s="3" t="s">
        <v>8132</v>
      </c>
      <c r="OIQ16541" s="3" t="s">
        <v>30806</v>
      </c>
      <c r="OIR16541" s="3" t="s">
        <v>8132</v>
      </c>
      <c r="OIS16541" s="3" t="s">
        <v>30806</v>
      </c>
      <c r="OIT16541" s="3" t="s">
        <v>8132</v>
      </c>
      <c r="OIU16541" s="3" t="s">
        <v>30806</v>
      </c>
      <c r="OIV16541" s="3" t="s">
        <v>8132</v>
      </c>
      <c r="OIW16541" s="3" t="s">
        <v>30806</v>
      </c>
      <c r="OIX16541" s="3" t="s">
        <v>8132</v>
      </c>
      <c r="OIY16541" s="3" t="s">
        <v>30806</v>
      </c>
      <c r="OIZ16541" s="3" t="s">
        <v>8132</v>
      </c>
      <c r="OJA16541" s="3" t="s">
        <v>30806</v>
      </c>
      <c r="OJB16541" s="3" t="s">
        <v>8132</v>
      </c>
      <c r="OJC16541" s="3" t="s">
        <v>30806</v>
      </c>
      <c r="OJD16541" s="3" t="s">
        <v>8132</v>
      </c>
      <c r="OJE16541" s="3" t="s">
        <v>30806</v>
      </c>
      <c r="OJF16541" s="3" t="s">
        <v>8132</v>
      </c>
      <c r="OJG16541" s="3" t="s">
        <v>30806</v>
      </c>
      <c r="OJH16541" s="3" t="s">
        <v>8132</v>
      </c>
      <c r="OJI16541" s="3" t="s">
        <v>30806</v>
      </c>
      <c r="OJJ16541" s="3" t="s">
        <v>8132</v>
      </c>
      <c r="OJK16541" s="3" t="s">
        <v>30806</v>
      </c>
      <c r="OJL16541" s="3" t="s">
        <v>8132</v>
      </c>
      <c r="OJM16541" s="3" t="s">
        <v>30806</v>
      </c>
      <c r="OJN16541" s="3" t="s">
        <v>8132</v>
      </c>
      <c r="OJO16541" s="3" t="s">
        <v>30806</v>
      </c>
      <c r="OJP16541" s="3" t="s">
        <v>8132</v>
      </c>
      <c r="OJQ16541" s="3" t="s">
        <v>30806</v>
      </c>
      <c r="OJR16541" s="3" t="s">
        <v>8132</v>
      </c>
      <c r="OJS16541" s="3" t="s">
        <v>30806</v>
      </c>
      <c r="OJT16541" s="3" t="s">
        <v>8132</v>
      </c>
      <c r="OJU16541" s="3" t="s">
        <v>30806</v>
      </c>
      <c r="OJV16541" s="3" t="s">
        <v>8132</v>
      </c>
      <c r="OJW16541" s="3" t="s">
        <v>30806</v>
      </c>
      <c r="OJX16541" s="3" t="s">
        <v>8132</v>
      </c>
      <c r="OJY16541" s="3" t="s">
        <v>30806</v>
      </c>
      <c r="OJZ16541" s="3" t="s">
        <v>8132</v>
      </c>
      <c r="OKA16541" s="3" t="s">
        <v>30806</v>
      </c>
      <c r="OKB16541" s="3" t="s">
        <v>8132</v>
      </c>
      <c r="OKC16541" s="3" t="s">
        <v>30806</v>
      </c>
      <c r="OKD16541" s="3" t="s">
        <v>8132</v>
      </c>
      <c r="OKE16541" s="3" t="s">
        <v>30806</v>
      </c>
      <c r="OKF16541" s="3" t="s">
        <v>8132</v>
      </c>
      <c r="OKG16541" s="3" t="s">
        <v>30806</v>
      </c>
      <c r="OKH16541" s="3" t="s">
        <v>8132</v>
      </c>
      <c r="OKI16541" s="3" t="s">
        <v>30806</v>
      </c>
      <c r="OKJ16541" s="3" t="s">
        <v>8132</v>
      </c>
      <c r="OKK16541" s="3" t="s">
        <v>30806</v>
      </c>
      <c r="OKL16541" s="3" t="s">
        <v>8132</v>
      </c>
      <c r="OKM16541" s="3" t="s">
        <v>30806</v>
      </c>
      <c r="OKN16541" s="3" t="s">
        <v>8132</v>
      </c>
      <c r="OKO16541" s="3" t="s">
        <v>30806</v>
      </c>
      <c r="OKP16541" s="3" t="s">
        <v>8132</v>
      </c>
      <c r="OKQ16541" s="3" t="s">
        <v>30806</v>
      </c>
      <c r="OKR16541" s="3" t="s">
        <v>8132</v>
      </c>
      <c r="OKS16541" s="3" t="s">
        <v>30806</v>
      </c>
      <c r="OKT16541" s="3" t="s">
        <v>8132</v>
      </c>
      <c r="OKU16541" s="3" t="s">
        <v>30806</v>
      </c>
      <c r="OKV16541" s="3" t="s">
        <v>8132</v>
      </c>
      <c r="OKW16541" s="3" t="s">
        <v>30806</v>
      </c>
      <c r="OKX16541" s="3" t="s">
        <v>8132</v>
      </c>
      <c r="OKY16541" s="3" t="s">
        <v>30806</v>
      </c>
      <c r="OKZ16541" s="3" t="s">
        <v>8132</v>
      </c>
      <c r="OLA16541" s="3" t="s">
        <v>30806</v>
      </c>
      <c r="OLB16541" s="3" t="s">
        <v>8132</v>
      </c>
      <c r="OLC16541" s="3" t="s">
        <v>30806</v>
      </c>
      <c r="OLD16541" s="3" t="s">
        <v>8132</v>
      </c>
      <c r="OLE16541" s="3" t="s">
        <v>30806</v>
      </c>
      <c r="OLF16541" s="3" t="s">
        <v>8132</v>
      </c>
      <c r="OLG16541" s="3" t="s">
        <v>30806</v>
      </c>
      <c r="OLH16541" s="3" t="s">
        <v>8132</v>
      </c>
      <c r="OLI16541" s="3" t="s">
        <v>30806</v>
      </c>
      <c r="OLJ16541" s="3" t="s">
        <v>8132</v>
      </c>
      <c r="OLK16541" s="3" t="s">
        <v>30806</v>
      </c>
      <c r="OLL16541" s="3" t="s">
        <v>8132</v>
      </c>
      <c r="OLM16541" s="3" t="s">
        <v>30806</v>
      </c>
      <c r="OLN16541" s="3" t="s">
        <v>8132</v>
      </c>
      <c r="OLO16541" s="3" t="s">
        <v>30806</v>
      </c>
      <c r="OLP16541" s="3" t="s">
        <v>8132</v>
      </c>
      <c r="OLQ16541" s="3" t="s">
        <v>30806</v>
      </c>
      <c r="OLR16541" s="3" t="s">
        <v>8132</v>
      </c>
      <c r="OLS16541" s="3" t="s">
        <v>30806</v>
      </c>
      <c r="OLT16541" s="3" t="s">
        <v>8132</v>
      </c>
      <c r="OLU16541" s="3" t="s">
        <v>30806</v>
      </c>
      <c r="OLV16541" s="3" t="s">
        <v>8132</v>
      </c>
      <c r="OLW16541" s="3" t="s">
        <v>30806</v>
      </c>
      <c r="OLX16541" s="3" t="s">
        <v>8132</v>
      </c>
      <c r="OLY16541" s="3" t="s">
        <v>30806</v>
      </c>
      <c r="OLZ16541" s="3" t="s">
        <v>8132</v>
      </c>
      <c r="OMA16541" s="3" t="s">
        <v>30806</v>
      </c>
      <c r="OMB16541" s="3" t="s">
        <v>8132</v>
      </c>
      <c r="OMC16541" s="3" t="s">
        <v>30806</v>
      </c>
      <c r="OMD16541" s="3" t="s">
        <v>8132</v>
      </c>
      <c r="OME16541" s="3" t="s">
        <v>30806</v>
      </c>
      <c r="OMF16541" s="3" t="s">
        <v>8132</v>
      </c>
      <c r="OMG16541" s="3" t="s">
        <v>30806</v>
      </c>
      <c r="OMH16541" s="3" t="s">
        <v>8132</v>
      </c>
      <c r="OMI16541" s="3" t="s">
        <v>30806</v>
      </c>
      <c r="OMJ16541" s="3" t="s">
        <v>8132</v>
      </c>
      <c r="OMK16541" s="3" t="s">
        <v>30806</v>
      </c>
      <c r="OML16541" s="3" t="s">
        <v>8132</v>
      </c>
      <c r="OMM16541" s="3" t="s">
        <v>30806</v>
      </c>
      <c r="OMN16541" s="3" t="s">
        <v>8132</v>
      </c>
      <c r="OMO16541" s="3" t="s">
        <v>30806</v>
      </c>
      <c r="OMP16541" s="3" t="s">
        <v>8132</v>
      </c>
      <c r="OMQ16541" s="3" t="s">
        <v>30806</v>
      </c>
      <c r="OMR16541" s="3" t="s">
        <v>8132</v>
      </c>
      <c r="OMS16541" s="3" t="s">
        <v>30806</v>
      </c>
      <c r="OMT16541" s="3" t="s">
        <v>8132</v>
      </c>
      <c r="OMU16541" s="3" t="s">
        <v>30806</v>
      </c>
      <c r="OMV16541" s="3" t="s">
        <v>8132</v>
      </c>
      <c r="OMW16541" s="3" t="s">
        <v>30806</v>
      </c>
      <c r="OMX16541" s="3" t="s">
        <v>8132</v>
      </c>
      <c r="OMY16541" s="3" t="s">
        <v>30806</v>
      </c>
      <c r="OMZ16541" s="3" t="s">
        <v>8132</v>
      </c>
      <c r="ONA16541" s="3" t="s">
        <v>30806</v>
      </c>
      <c r="ONB16541" s="3" t="s">
        <v>8132</v>
      </c>
      <c r="ONC16541" s="3" t="s">
        <v>30806</v>
      </c>
      <c r="OND16541" s="3" t="s">
        <v>8132</v>
      </c>
      <c r="ONE16541" s="3" t="s">
        <v>30806</v>
      </c>
      <c r="ONF16541" s="3" t="s">
        <v>8132</v>
      </c>
      <c r="ONG16541" s="3" t="s">
        <v>30806</v>
      </c>
      <c r="ONH16541" s="3" t="s">
        <v>8132</v>
      </c>
      <c r="ONI16541" s="3" t="s">
        <v>30806</v>
      </c>
      <c r="ONJ16541" s="3" t="s">
        <v>8132</v>
      </c>
      <c r="ONK16541" s="3" t="s">
        <v>30806</v>
      </c>
      <c r="ONL16541" s="3" t="s">
        <v>8132</v>
      </c>
      <c r="ONM16541" s="3" t="s">
        <v>30806</v>
      </c>
      <c r="ONN16541" s="3" t="s">
        <v>8132</v>
      </c>
      <c r="ONO16541" s="3" t="s">
        <v>30806</v>
      </c>
      <c r="ONP16541" s="3" t="s">
        <v>8132</v>
      </c>
      <c r="ONQ16541" s="3" t="s">
        <v>30806</v>
      </c>
      <c r="ONR16541" s="3" t="s">
        <v>8132</v>
      </c>
      <c r="ONS16541" s="3" t="s">
        <v>30806</v>
      </c>
      <c r="ONT16541" s="3" t="s">
        <v>8132</v>
      </c>
      <c r="ONU16541" s="3" t="s">
        <v>30806</v>
      </c>
      <c r="ONV16541" s="3" t="s">
        <v>8132</v>
      </c>
      <c r="ONW16541" s="3" t="s">
        <v>30806</v>
      </c>
      <c r="ONX16541" s="3" t="s">
        <v>8132</v>
      </c>
      <c r="ONY16541" s="3" t="s">
        <v>30806</v>
      </c>
      <c r="ONZ16541" s="3" t="s">
        <v>8132</v>
      </c>
      <c r="OOA16541" s="3" t="s">
        <v>30806</v>
      </c>
      <c r="OOB16541" s="3" t="s">
        <v>8132</v>
      </c>
      <c r="OOC16541" s="3" t="s">
        <v>30806</v>
      </c>
      <c r="OOD16541" s="3" t="s">
        <v>8132</v>
      </c>
      <c r="OOE16541" s="3" t="s">
        <v>30806</v>
      </c>
      <c r="OOF16541" s="3" t="s">
        <v>8132</v>
      </c>
      <c r="OOG16541" s="3" t="s">
        <v>30806</v>
      </c>
      <c r="OOH16541" s="3" t="s">
        <v>8132</v>
      </c>
      <c r="OOI16541" s="3" t="s">
        <v>30806</v>
      </c>
      <c r="OOJ16541" s="3" t="s">
        <v>8132</v>
      </c>
      <c r="OOK16541" s="3" t="s">
        <v>30806</v>
      </c>
      <c r="OOL16541" s="3" t="s">
        <v>8132</v>
      </c>
      <c r="OOM16541" s="3" t="s">
        <v>30806</v>
      </c>
      <c r="OON16541" s="3" t="s">
        <v>8132</v>
      </c>
      <c r="OOO16541" s="3" t="s">
        <v>30806</v>
      </c>
      <c r="OOP16541" s="3" t="s">
        <v>8132</v>
      </c>
      <c r="OOQ16541" s="3" t="s">
        <v>30806</v>
      </c>
      <c r="OOR16541" s="3" t="s">
        <v>8132</v>
      </c>
      <c r="OOS16541" s="3" t="s">
        <v>30806</v>
      </c>
      <c r="OOT16541" s="3" t="s">
        <v>8132</v>
      </c>
      <c r="OOU16541" s="3" t="s">
        <v>30806</v>
      </c>
      <c r="OOV16541" s="3" t="s">
        <v>8132</v>
      </c>
      <c r="OOW16541" s="3" t="s">
        <v>30806</v>
      </c>
      <c r="OOX16541" s="3" t="s">
        <v>8132</v>
      </c>
      <c r="OOY16541" s="3" t="s">
        <v>30806</v>
      </c>
      <c r="OOZ16541" s="3" t="s">
        <v>8132</v>
      </c>
      <c r="OPA16541" s="3" t="s">
        <v>30806</v>
      </c>
      <c r="OPB16541" s="3" t="s">
        <v>8132</v>
      </c>
      <c r="OPC16541" s="3" t="s">
        <v>30806</v>
      </c>
      <c r="OPD16541" s="3" t="s">
        <v>8132</v>
      </c>
      <c r="OPE16541" s="3" t="s">
        <v>30806</v>
      </c>
      <c r="OPF16541" s="3" t="s">
        <v>8132</v>
      </c>
      <c r="OPG16541" s="3" t="s">
        <v>30806</v>
      </c>
      <c r="OPH16541" s="3" t="s">
        <v>8132</v>
      </c>
      <c r="OPI16541" s="3" t="s">
        <v>30806</v>
      </c>
      <c r="OPJ16541" s="3" t="s">
        <v>8132</v>
      </c>
      <c r="OPK16541" s="3" t="s">
        <v>30806</v>
      </c>
      <c r="OPL16541" s="3" t="s">
        <v>8132</v>
      </c>
      <c r="OPM16541" s="3" t="s">
        <v>30806</v>
      </c>
      <c r="OPN16541" s="3" t="s">
        <v>8132</v>
      </c>
      <c r="OPO16541" s="3" t="s">
        <v>30806</v>
      </c>
      <c r="OPP16541" s="3" t="s">
        <v>8132</v>
      </c>
      <c r="OPQ16541" s="3" t="s">
        <v>30806</v>
      </c>
      <c r="OPR16541" s="3" t="s">
        <v>8132</v>
      </c>
      <c r="OPS16541" s="3" t="s">
        <v>30806</v>
      </c>
      <c r="OPT16541" s="3" t="s">
        <v>8132</v>
      </c>
      <c r="OPU16541" s="3" t="s">
        <v>30806</v>
      </c>
      <c r="OPV16541" s="3" t="s">
        <v>8132</v>
      </c>
      <c r="OPW16541" s="3" t="s">
        <v>30806</v>
      </c>
      <c r="OPX16541" s="3" t="s">
        <v>8132</v>
      </c>
      <c r="OPY16541" s="3" t="s">
        <v>30806</v>
      </c>
      <c r="OPZ16541" s="3" t="s">
        <v>8132</v>
      </c>
      <c r="OQA16541" s="3" t="s">
        <v>30806</v>
      </c>
      <c r="OQB16541" s="3" t="s">
        <v>8132</v>
      </c>
      <c r="OQC16541" s="3" t="s">
        <v>30806</v>
      </c>
      <c r="OQD16541" s="3" t="s">
        <v>8132</v>
      </c>
      <c r="OQE16541" s="3" t="s">
        <v>30806</v>
      </c>
      <c r="OQF16541" s="3" t="s">
        <v>8132</v>
      </c>
      <c r="OQG16541" s="3" t="s">
        <v>30806</v>
      </c>
      <c r="OQH16541" s="3" t="s">
        <v>8132</v>
      </c>
      <c r="OQI16541" s="3" t="s">
        <v>30806</v>
      </c>
      <c r="OQJ16541" s="3" t="s">
        <v>8132</v>
      </c>
      <c r="OQK16541" s="3" t="s">
        <v>30806</v>
      </c>
      <c r="OQL16541" s="3" t="s">
        <v>8132</v>
      </c>
      <c r="OQM16541" s="3" t="s">
        <v>30806</v>
      </c>
      <c r="OQN16541" s="3" t="s">
        <v>8132</v>
      </c>
      <c r="OQO16541" s="3" t="s">
        <v>30806</v>
      </c>
      <c r="OQP16541" s="3" t="s">
        <v>8132</v>
      </c>
      <c r="OQQ16541" s="3" t="s">
        <v>30806</v>
      </c>
      <c r="OQR16541" s="3" t="s">
        <v>8132</v>
      </c>
      <c r="OQS16541" s="3" t="s">
        <v>30806</v>
      </c>
      <c r="OQT16541" s="3" t="s">
        <v>8132</v>
      </c>
      <c r="OQU16541" s="3" t="s">
        <v>30806</v>
      </c>
      <c r="OQV16541" s="3" t="s">
        <v>8132</v>
      </c>
      <c r="OQW16541" s="3" t="s">
        <v>30806</v>
      </c>
      <c r="OQX16541" s="3" t="s">
        <v>8132</v>
      </c>
      <c r="OQY16541" s="3" t="s">
        <v>30806</v>
      </c>
      <c r="OQZ16541" s="3" t="s">
        <v>8132</v>
      </c>
      <c r="ORA16541" s="3" t="s">
        <v>30806</v>
      </c>
      <c r="ORB16541" s="3" t="s">
        <v>8132</v>
      </c>
      <c r="ORC16541" s="3" t="s">
        <v>30806</v>
      </c>
      <c r="ORD16541" s="3" t="s">
        <v>8132</v>
      </c>
      <c r="ORE16541" s="3" t="s">
        <v>30806</v>
      </c>
      <c r="ORF16541" s="3" t="s">
        <v>8132</v>
      </c>
      <c r="ORG16541" s="3" t="s">
        <v>30806</v>
      </c>
      <c r="ORH16541" s="3" t="s">
        <v>8132</v>
      </c>
      <c r="ORI16541" s="3" t="s">
        <v>30806</v>
      </c>
      <c r="ORJ16541" s="3" t="s">
        <v>8132</v>
      </c>
      <c r="ORK16541" s="3" t="s">
        <v>30806</v>
      </c>
      <c r="ORL16541" s="3" t="s">
        <v>8132</v>
      </c>
      <c r="ORM16541" s="3" t="s">
        <v>30806</v>
      </c>
      <c r="ORN16541" s="3" t="s">
        <v>8132</v>
      </c>
      <c r="ORO16541" s="3" t="s">
        <v>30806</v>
      </c>
      <c r="ORP16541" s="3" t="s">
        <v>8132</v>
      </c>
      <c r="ORQ16541" s="3" t="s">
        <v>30806</v>
      </c>
      <c r="ORR16541" s="3" t="s">
        <v>8132</v>
      </c>
      <c r="ORS16541" s="3" t="s">
        <v>30806</v>
      </c>
      <c r="ORT16541" s="3" t="s">
        <v>8132</v>
      </c>
      <c r="ORU16541" s="3" t="s">
        <v>30806</v>
      </c>
      <c r="ORV16541" s="3" t="s">
        <v>8132</v>
      </c>
      <c r="ORW16541" s="3" t="s">
        <v>30806</v>
      </c>
      <c r="ORX16541" s="3" t="s">
        <v>8132</v>
      </c>
      <c r="ORY16541" s="3" t="s">
        <v>30806</v>
      </c>
      <c r="ORZ16541" s="3" t="s">
        <v>8132</v>
      </c>
      <c r="OSA16541" s="3" t="s">
        <v>30806</v>
      </c>
      <c r="OSB16541" s="3" t="s">
        <v>8132</v>
      </c>
      <c r="OSC16541" s="3" t="s">
        <v>30806</v>
      </c>
      <c r="OSD16541" s="3" t="s">
        <v>8132</v>
      </c>
      <c r="OSE16541" s="3" t="s">
        <v>30806</v>
      </c>
      <c r="OSF16541" s="3" t="s">
        <v>8132</v>
      </c>
      <c r="OSG16541" s="3" t="s">
        <v>30806</v>
      </c>
      <c r="OSH16541" s="3" t="s">
        <v>8132</v>
      </c>
      <c r="OSI16541" s="3" t="s">
        <v>30806</v>
      </c>
      <c r="OSJ16541" s="3" t="s">
        <v>8132</v>
      </c>
      <c r="OSK16541" s="3" t="s">
        <v>30806</v>
      </c>
      <c r="OSL16541" s="3" t="s">
        <v>8132</v>
      </c>
      <c r="OSM16541" s="3" t="s">
        <v>30806</v>
      </c>
      <c r="OSN16541" s="3" t="s">
        <v>8132</v>
      </c>
      <c r="OSO16541" s="3" t="s">
        <v>30806</v>
      </c>
      <c r="OSP16541" s="3" t="s">
        <v>8132</v>
      </c>
      <c r="OSQ16541" s="3" t="s">
        <v>30806</v>
      </c>
      <c r="OSR16541" s="3" t="s">
        <v>8132</v>
      </c>
      <c r="OSS16541" s="3" t="s">
        <v>30806</v>
      </c>
      <c r="OST16541" s="3" t="s">
        <v>8132</v>
      </c>
      <c r="OSU16541" s="3" t="s">
        <v>30806</v>
      </c>
      <c r="OSV16541" s="3" t="s">
        <v>8132</v>
      </c>
      <c r="OSW16541" s="3" t="s">
        <v>30806</v>
      </c>
      <c r="OSX16541" s="3" t="s">
        <v>8132</v>
      </c>
      <c r="OSY16541" s="3" t="s">
        <v>30806</v>
      </c>
      <c r="OSZ16541" s="3" t="s">
        <v>8132</v>
      </c>
      <c r="OTA16541" s="3" t="s">
        <v>30806</v>
      </c>
      <c r="OTB16541" s="3" t="s">
        <v>8132</v>
      </c>
      <c r="OTC16541" s="3" t="s">
        <v>30806</v>
      </c>
      <c r="OTD16541" s="3" t="s">
        <v>8132</v>
      </c>
      <c r="OTE16541" s="3" t="s">
        <v>30806</v>
      </c>
      <c r="OTF16541" s="3" t="s">
        <v>8132</v>
      </c>
      <c r="OTG16541" s="3" t="s">
        <v>30806</v>
      </c>
      <c r="OTH16541" s="3" t="s">
        <v>8132</v>
      </c>
      <c r="OTI16541" s="3" t="s">
        <v>30806</v>
      </c>
      <c r="OTJ16541" s="3" t="s">
        <v>8132</v>
      </c>
      <c r="OTK16541" s="3" t="s">
        <v>30806</v>
      </c>
      <c r="OTL16541" s="3" t="s">
        <v>8132</v>
      </c>
      <c r="OTM16541" s="3" t="s">
        <v>30806</v>
      </c>
      <c r="OTN16541" s="3" t="s">
        <v>8132</v>
      </c>
      <c r="OTO16541" s="3" t="s">
        <v>30806</v>
      </c>
      <c r="OTP16541" s="3" t="s">
        <v>8132</v>
      </c>
      <c r="OTQ16541" s="3" t="s">
        <v>30806</v>
      </c>
      <c r="OTR16541" s="3" t="s">
        <v>8132</v>
      </c>
      <c r="OTS16541" s="3" t="s">
        <v>30806</v>
      </c>
      <c r="OTT16541" s="3" t="s">
        <v>8132</v>
      </c>
      <c r="OTU16541" s="3" t="s">
        <v>30806</v>
      </c>
      <c r="OTV16541" s="3" t="s">
        <v>8132</v>
      </c>
      <c r="OTW16541" s="3" t="s">
        <v>30806</v>
      </c>
      <c r="OTX16541" s="3" t="s">
        <v>8132</v>
      </c>
      <c r="OTY16541" s="3" t="s">
        <v>30806</v>
      </c>
      <c r="OTZ16541" s="3" t="s">
        <v>8132</v>
      </c>
      <c r="OUA16541" s="3" t="s">
        <v>30806</v>
      </c>
      <c r="OUB16541" s="3" t="s">
        <v>8132</v>
      </c>
      <c r="OUC16541" s="3" t="s">
        <v>30806</v>
      </c>
      <c r="OUD16541" s="3" t="s">
        <v>8132</v>
      </c>
      <c r="OUE16541" s="3" t="s">
        <v>30806</v>
      </c>
      <c r="OUF16541" s="3" t="s">
        <v>8132</v>
      </c>
      <c r="OUG16541" s="3" t="s">
        <v>30806</v>
      </c>
      <c r="OUH16541" s="3" t="s">
        <v>8132</v>
      </c>
      <c r="OUI16541" s="3" t="s">
        <v>30806</v>
      </c>
      <c r="OUJ16541" s="3" t="s">
        <v>8132</v>
      </c>
      <c r="OUK16541" s="3" t="s">
        <v>30806</v>
      </c>
      <c r="OUL16541" s="3" t="s">
        <v>8132</v>
      </c>
      <c r="OUM16541" s="3" t="s">
        <v>30806</v>
      </c>
      <c r="OUN16541" s="3" t="s">
        <v>8132</v>
      </c>
      <c r="OUO16541" s="3" t="s">
        <v>30806</v>
      </c>
      <c r="OUP16541" s="3" t="s">
        <v>8132</v>
      </c>
      <c r="OUQ16541" s="3" t="s">
        <v>30806</v>
      </c>
      <c r="OUR16541" s="3" t="s">
        <v>8132</v>
      </c>
      <c r="OUS16541" s="3" t="s">
        <v>30806</v>
      </c>
      <c r="OUT16541" s="3" t="s">
        <v>8132</v>
      </c>
      <c r="OUU16541" s="3" t="s">
        <v>30806</v>
      </c>
      <c r="OUV16541" s="3" t="s">
        <v>8132</v>
      </c>
      <c r="OUW16541" s="3" t="s">
        <v>30806</v>
      </c>
      <c r="OUX16541" s="3" t="s">
        <v>8132</v>
      </c>
      <c r="OUY16541" s="3" t="s">
        <v>30806</v>
      </c>
      <c r="OUZ16541" s="3" t="s">
        <v>8132</v>
      </c>
      <c r="OVA16541" s="3" t="s">
        <v>30806</v>
      </c>
      <c r="OVB16541" s="3" t="s">
        <v>8132</v>
      </c>
      <c r="OVC16541" s="3" t="s">
        <v>30806</v>
      </c>
      <c r="OVD16541" s="3" t="s">
        <v>8132</v>
      </c>
      <c r="OVE16541" s="3" t="s">
        <v>30806</v>
      </c>
      <c r="OVF16541" s="3" t="s">
        <v>8132</v>
      </c>
      <c r="OVG16541" s="3" t="s">
        <v>30806</v>
      </c>
      <c r="OVH16541" s="3" t="s">
        <v>8132</v>
      </c>
      <c r="OVI16541" s="3" t="s">
        <v>30806</v>
      </c>
      <c r="OVJ16541" s="3" t="s">
        <v>8132</v>
      </c>
      <c r="OVK16541" s="3" t="s">
        <v>30806</v>
      </c>
      <c r="OVL16541" s="3" t="s">
        <v>8132</v>
      </c>
      <c r="OVM16541" s="3" t="s">
        <v>30806</v>
      </c>
      <c r="OVN16541" s="3" t="s">
        <v>8132</v>
      </c>
      <c r="OVO16541" s="3" t="s">
        <v>30806</v>
      </c>
      <c r="OVP16541" s="3" t="s">
        <v>8132</v>
      </c>
      <c r="OVQ16541" s="3" t="s">
        <v>30806</v>
      </c>
      <c r="OVR16541" s="3" t="s">
        <v>8132</v>
      </c>
      <c r="OVS16541" s="3" t="s">
        <v>30806</v>
      </c>
      <c r="OVT16541" s="3" t="s">
        <v>8132</v>
      </c>
      <c r="OVU16541" s="3" t="s">
        <v>30806</v>
      </c>
      <c r="OVV16541" s="3" t="s">
        <v>8132</v>
      </c>
      <c r="OVW16541" s="3" t="s">
        <v>30806</v>
      </c>
      <c r="OVX16541" s="3" t="s">
        <v>8132</v>
      </c>
      <c r="OVY16541" s="3" t="s">
        <v>30806</v>
      </c>
      <c r="OVZ16541" s="3" t="s">
        <v>8132</v>
      </c>
      <c r="OWA16541" s="3" t="s">
        <v>30806</v>
      </c>
      <c r="OWB16541" s="3" t="s">
        <v>8132</v>
      </c>
      <c r="OWC16541" s="3" t="s">
        <v>30806</v>
      </c>
      <c r="OWD16541" s="3" t="s">
        <v>8132</v>
      </c>
      <c r="OWE16541" s="3" t="s">
        <v>30806</v>
      </c>
      <c r="OWF16541" s="3" t="s">
        <v>8132</v>
      </c>
      <c r="OWG16541" s="3" t="s">
        <v>30806</v>
      </c>
      <c r="OWH16541" s="3" t="s">
        <v>8132</v>
      </c>
      <c r="OWI16541" s="3" t="s">
        <v>30806</v>
      </c>
      <c r="OWJ16541" s="3" t="s">
        <v>8132</v>
      </c>
      <c r="OWK16541" s="3" t="s">
        <v>30806</v>
      </c>
      <c r="OWL16541" s="3" t="s">
        <v>8132</v>
      </c>
      <c r="OWM16541" s="3" t="s">
        <v>30806</v>
      </c>
      <c r="OWN16541" s="3" t="s">
        <v>8132</v>
      </c>
      <c r="OWO16541" s="3" t="s">
        <v>30806</v>
      </c>
      <c r="OWP16541" s="3" t="s">
        <v>8132</v>
      </c>
      <c r="OWQ16541" s="3" t="s">
        <v>30806</v>
      </c>
      <c r="OWR16541" s="3" t="s">
        <v>8132</v>
      </c>
      <c r="OWS16541" s="3" t="s">
        <v>30806</v>
      </c>
      <c r="OWT16541" s="3" t="s">
        <v>8132</v>
      </c>
      <c r="OWU16541" s="3" t="s">
        <v>30806</v>
      </c>
      <c r="OWV16541" s="3" t="s">
        <v>8132</v>
      </c>
      <c r="OWW16541" s="3" t="s">
        <v>30806</v>
      </c>
      <c r="OWX16541" s="3" t="s">
        <v>8132</v>
      </c>
      <c r="OWY16541" s="3" t="s">
        <v>30806</v>
      </c>
      <c r="OWZ16541" s="3" t="s">
        <v>8132</v>
      </c>
      <c r="OXA16541" s="3" t="s">
        <v>30806</v>
      </c>
      <c r="OXB16541" s="3" t="s">
        <v>8132</v>
      </c>
      <c r="OXC16541" s="3" t="s">
        <v>30806</v>
      </c>
      <c r="OXD16541" s="3" t="s">
        <v>8132</v>
      </c>
      <c r="OXE16541" s="3" t="s">
        <v>30806</v>
      </c>
      <c r="OXF16541" s="3" t="s">
        <v>8132</v>
      </c>
      <c r="OXG16541" s="3" t="s">
        <v>30806</v>
      </c>
      <c r="OXH16541" s="3" t="s">
        <v>8132</v>
      </c>
      <c r="OXI16541" s="3" t="s">
        <v>30806</v>
      </c>
      <c r="OXJ16541" s="3" t="s">
        <v>8132</v>
      </c>
      <c r="OXK16541" s="3" t="s">
        <v>30806</v>
      </c>
      <c r="OXL16541" s="3" t="s">
        <v>8132</v>
      </c>
      <c r="OXM16541" s="3" t="s">
        <v>30806</v>
      </c>
      <c r="OXN16541" s="3" t="s">
        <v>8132</v>
      </c>
      <c r="OXO16541" s="3" t="s">
        <v>30806</v>
      </c>
      <c r="OXP16541" s="3" t="s">
        <v>8132</v>
      </c>
      <c r="OXQ16541" s="3" t="s">
        <v>30806</v>
      </c>
      <c r="OXR16541" s="3" t="s">
        <v>8132</v>
      </c>
      <c r="OXS16541" s="3" t="s">
        <v>30806</v>
      </c>
      <c r="OXT16541" s="3" t="s">
        <v>8132</v>
      </c>
      <c r="OXU16541" s="3" t="s">
        <v>30806</v>
      </c>
      <c r="OXV16541" s="3" t="s">
        <v>8132</v>
      </c>
      <c r="OXW16541" s="3" t="s">
        <v>30806</v>
      </c>
      <c r="OXX16541" s="3" t="s">
        <v>8132</v>
      </c>
      <c r="OXY16541" s="3" t="s">
        <v>30806</v>
      </c>
      <c r="OXZ16541" s="3" t="s">
        <v>8132</v>
      </c>
      <c r="OYA16541" s="3" t="s">
        <v>30806</v>
      </c>
      <c r="OYB16541" s="3" t="s">
        <v>8132</v>
      </c>
      <c r="OYC16541" s="3" t="s">
        <v>30806</v>
      </c>
      <c r="OYD16541" s="3" t="s">
        <v>8132</v>
      </c>
      <c r="OYE16541" s="3" t="s">
        <v>30806</v>
      </c>
      <c r="OYF16541" s="3" t="s">
        <v>8132</v>
      </c>
      <c r="OYG16541" s="3" t="s">
        <v>30806</v>
      </c>
      <c r="OYH16541" s="3" t="s">
        <v>8132</v>
      </c>
      <c r="OYI16541" s="3" t="s">
        <v>30806</v>
      </c>
      <c r="OYJ16541" s="3" t="s">
        <v>8132</v>
      </c>
      <c r="OYK16541" s="3" t="s">
        <v>30806</v>
      </c>
      <c r="OYL16541" s="3" t="s">
        <v>8132</v>
      </c>
      <c r="OYM16541" s="3" t="s">
        <v>30806</v>
      </c>
      <c r="OYN16541" s="3" t="s">
        <v>8132</v>
      </c>
      <c r="OYO16541" s="3" t="s">
        <v>30806</v>
      </c>
      <c r="OYP16541" s="3" t="s">
        <v>8132</v>
      </c>
      <c r="OYQ16541" s="3" t="s">
        <v>30806</v>
      </c>
      <c r="OYR16541" s="3" t="s">
        <v>8132</v>
      </c>
      <c r="OYS16541" s="3" t="s">
        <v>30806</v>
      </c>
      <c r="OYT16541" s="3" t="s">
        <v>8132</v>
      </c>
      <c r="OYU16541" s="3" t="s">
        <v>30806</v>
      </c>
      <c r="OYV16541" s="3" t="s">
        <v>8132</v>
      </c>
      <c r="OYW16541" s="3" t="s">
        <v>30806</v>
      </c>
      <c r="OYX16541" s="3" t="s">
        <v>8132</v>
      </c>
      <c r="OYY16541" s="3" t="s">
        <v>30806</v>
      </c>
      <c r="OYZ16541" s="3" t="s">
        <v>8132</v>
      </c>
      <c r="OZA16541" s="3" t="s">
        <v>30806</v>
      </c>
      <c r="OZB16541" s="3" t="s">
        <v>8132</v>
      </c>
      <c r="OZC16541" s="3" t="s">
        <v>30806</v>
      </c>
      <c r="OZD16541" s="3" t="s">
        <v>8132</v>
      </c>
      <c r="OZE16541" s="3" t="s">
        <v>30806</v>
      </c>
      <c r="OZF16541" s="3" t="s">
        <v>8132</v>
      </c>
      <c r="OZG16541" s="3" t="s">
        <v>30806</v>
      </c>
      <c r="OZH16541" s="3" t="s">
        <v>8132</v>
      </c>
      <c r="OZI16541" s="3" t="s">
        <v>30806</v>
      </c>
      <c r="OZJ16541" s="3" t="s">
        <v>8132</v>
      </c>
      <c r="OZK16541" s="3" t="s">
        <v>30806</v>
      </c>
      <c r="OZL16541" s="3" t="s">
        <v>8132</v>
      </c>
      <c r="OZM16541" s="3" t="s">
        <v>30806</v>
      </c>
      <c r="OZN16541" s="3" t="s">
        <v>8132</v>
      </c>
      <c r="OZO16541" s="3" t="s">
        <v>30806</v>
      </c>
      <c r="OZP16541" s="3" t="s">
        <v>8132</v>
      </c>
      <c r="OZQ16541" s="3" t="s">
        <v>30806</v>
      </c>
      <c r="OZR16541" s="3" t="s">
        <v>8132</v>
      </c>
      <c r="OZS16541" s="3" t="s">
        <v>30806</v>
      </c>
      <c r="OZT16541" s="3" t="s">
        <v>8132</v>
      </c>
      <c r="OZU16541" s="3" t="s">
        <v>30806</v>
      </c>
      <c r="OZV16541" s="3" t="s">
        <v>8132</v>
      </c>
      <c r="OZW16541" s="3" t="s">
        <v>30806</v>
      </c>
      <c r="OZX16541" s="3" t="s">
        <v>8132</v>
      </c>
      <c r="OZY16541" s="3" t="s">
        <v>30806</v>
      </c>
      <c r="OZZ16541" s="3" t="s">
        <v>8132</v>
      </c>
      <c r="PAA16541" s="3" t="s">
        <v>30806</v>
      </c>
      <c r="PAB16541" s="3" t="s">
        <v>8132</v>
      </c>
      <c r="PAC16541" s="3" t="s">
        <v>30806</v>
      </c>
      <c r="PAD16541" s="3" t="s">
        <v>8132</v>
      </c>
      <c r="PAE16541" s="3" t="s">
        <v>30806</v>
      </c>
      <c r="PAF16541" s="3" t="s">
        <v>8132</v>
      </c>
      <c r="PAG16541" s="3" t="s">
        <v>30806</v>
      </c>
      <c r="PAH16541" s="3" t="s">
        <v>8132</v>
      </c>
      <c r="PAI16541" s="3" t="s">
        <v>30806</v>
      </c>
      <c r="PAJ16541" s="3" t="s">
        <v>8132</v>
      </c>
      <c r="PAK16541" s="3" t="s">
        <v>30806</v>
      </c>
      <c r="PAL16541" s="3" t="s">
        <v>8132</v>
      </c>
      <c r="PAM16541" s="3" t="s">
        <v>30806</v>
      </c>
      <c r="PAN16541" s="3" t="s">
        <v>8132</v>
      </c>
      <c r="PAO16541" s="3" t="s">
        <v>30806</v>
      </c>
      <c r="PAP16541" s="3" t="s">
        <v>8132</v>
      </c>
      <c r="PAQ16541" s="3" t="s">
        <v>30806</v>
      </c>
      <c r="PAR16541" s="3" t="s">
        <v>8132</v>
      </c>
      <c r="PAS16541" s="3" t="s">
        <v>30806</v>
      </c>
      <c r="PAT16541" s="3" t="s">
        <v>8132</v>
      </c>
      <c r="PAU16541" s="3" t="s">
        <v>30806</v>
      </c>
      <c r="PAV16541" s="3" t="s">
        <v>8132</v>
      </c>
      <c r="PAW16541" s="3" t="s">
        <v>30806</v>
      </c>
      <c r="PAX16541" s="3" t="s">
        <v>8132</v>
      </c>
      <c r="PAY16541" s="3" t="s">
        <v>30806</v>
      </c>
      <c r="PAZ16541" s="3" t="s">
        <v>8132</v>
      </c>
      <c r="PBA16541" s="3" t="s">
        <v>30806</v>
      </c>
      <c r="PBB16541" s="3" t="s">
        <v>8132</v>
      </c>
      <c r="PBC16541" s="3" t="s">
        <v>30806</v>
      </c>
      <c r="PBD16541" s="3" t="s">
        <v>8132</v>
      </c>
      <c r="PBE16541" s="3" t="s">
        <v>30806</v>
      </c>
      <c r="PBF16541" s="3" t="s">
        <v>8132</v>
      </c>
      <c r="PBG16541" s="3" t="s">
        <v>30806</v>
      </c>
      <c r="PBH16541" s="3" t="s">
        <v>8132</v>
      </c>
      <c r="PBI16541" s="3" t="s">
        <v>30806</v>
      </c>
      <c r="PBJ16541" s="3" t="s">
        <v>8132</v>
      </c>
      <c r="PBK16541" s="3" t="s">
        <v>30806</v>
      </c>
      <c r="PBL16541" s="3" t="s">
        <v>8132</v>
      </c>
      <c r="PBM16541" s="3" t="s">
        <v>30806</v>
      </c>
      <c r="PBN16541" s="3" t="s">
        <v>8132</v>
      </c>
      <c r="PBO16541" s="3" t="s">
        <v>30806</v>
      </c>
      <c r="PBP16541" s="3" t="s">
        <v>8132</v>
      </c>
      <c r="PBQ16541" s="3" t="s">
        <v>30806</v>
      </c>
      <c r="PBR16541" s="3" t="s">
        <v>8132</v>
      </c>
      <c r="PBS16541" s="3" t="s">
        <v>30806</v>
      </c>
      <c r="PBT16541" s="3" t="s">
        <v>8132</v>
      </c>
      <c r="PBU16541" s="3" t="s">
        <v>30806</v>
      </c>
      <c r="PBV16541" s="3" t="s">
        <v>8132</v>
      </c>
      <c r="PBW16541" s="3" t="s">
        <v>30806</v>
      </c>
      <c r="PBX16541" s="3" t="s">
        <v>8132</v>
      </c>
      <c r="PBY16541" s="3" t="s">
        <v>30806</v>
      </c>
      <c r="PBZ16541" s="3" t="s">
        <v>8132</v>
      </c>
      <c r="PCA16541" s="3" t="s">
        <v>30806</v>
      </c>
      <c r="PCB16541" s="3" t="s">
        <v>8132</v>
      </c>
      <c r="PCC16541" s="3" t="s">
        <v>30806</v>
      </c>
      <c r="PCD16541" s="3" t="s">
        <v>8132</v>
      </c>
      <c r="PCE16541" s="3" t="s">
        <v>30806</v>
      </c>
      <c r="PCF16541" s="3" t="s">
        <v>8132</v>
      </c>
      <c r="PCG16541" s="3" t="s">
        <v>30806</v>
      </c>
      <c r="PCH16541" s="3" t="s">
        <v>8132</v>
      </c>
      <c r="PCI16541" s="3" t="s">
        <v>30806</v>
      </c>
      <c r="PCJ16541" s="3" t="s">
        <v>8132</v>
      </c>
      <c r="PCK16541" s="3" t="s">
        <v>30806</v>
      </c>
      <c r="PCL16541" s="3" t="s">
        <v>8132</v>
      </c>
      <c r="PCM16541" s="3" t="s">
        <v>30806</v>
      </c>
      <c r="PCN16541" s="3" t="s">
        <v>8132</v>
      </c>
      <c r="PCO16541" s="3" t="s">
        <v>30806</v>
      </c>
      <c r="PCP16541" s="3" t="s">
        <v>8132</v>
      </c>
      <c r="PCQ16541" s="3" t="s">
        <v>30806</v>
      </c>
      <c r="PCR16541" s="3" t="s">
        <v>8132</v>
      </c>
      <c r="PCS16541" s="3" t="s">
        <v>30806</v>
      </c>
      <c r="PCT16541" s="3" t="s">
        <v>8132</v>
      </c>
      <c r="PCU16541" s="3" t="s">
        <v>30806</v>
      </c>
      <c r="PCV16541" s="3" t="s">
        <v>8132</v>
      </c>
      <c r="PCW16541" s="3" t="s">
        <v>30806</v>
      </c>
      <c r="PCX16541" s="3" t="s">
        <v>8132</v>
      </c>
      <c r="PCY16541" s="3" t="s">
        <v>30806</v>
      </c>
      <c r="PCZ16541" s="3" t="s">
        <v>8132</v>
      </c>
      <c r="PDA16541" s="3" t="s">
        <v>30806</v>
      </c>
      <c r="PDB16541" s="3" t="s">
        <v>8132</v>
      </c>
      <c r="PDC16541" s="3" t="s">
        <v>30806</v>
      </c>
      <c r="PDD16541" s="3" t="s">
        <v>8132</v>
      </c>
      <c r="PDE16541" s="3" t="s">
        <v>30806</v>
      </c>
      <c r="PDF16541" s="3" t="s">
        <v>8132</v>
      </c>
      <c r="PDG16541" s="3" t="s">
        <v>30806</v>
      </c>
      <c r="PDH16541" s="3" t="s">
        <v>8132</v>
      </c>
      <c r="PDI16541" s="3" t="s">
        <v>30806</v>
      </c>
      <c r="PDJ16541" s="3" t="s">
        <v>8132</v>
      </c>
      <c r="PDK16541" s="3" t="s">
        <v>30806</v>
      </c>
      <c r="PDL16541" s="3" t="s">
        <v>8132</v>
      </c>
      <c r="PDM16541" s="3" t="s">
        <v>30806</v>
      </c>
      <c r="PDN16541" s="3" t="s">
        <v>8132</v>
      </c>
      <c r="PDO16541" s="3" t="s">
        <v>30806</v>
      </c>
      <c r="PDP16541" s="3" t="s">
        <v>8132</v>
      </c>
      <c r="PDQ16541" s="3" t="s">
        <v>30806</v>
      </c>
      <c r="PDR16541" s="3" t="s">
        <v>8132</v>
      </c>
      <c r="PDS16541" s="3" t="s">
        <v>30806</v>
      </c>
      <c r="PDT16541" s="3" t="s">
        <v>8132</v>
      </c>
      <c r="PDU16541" s="3" t="s">
        <v>30806</v>
      </c>
      <c r="PDV16541" s="3" t="s">
        <v>8132</v>
      </c>
      <c r="PDW16541" s="3" t="s">
        <v>30806</v>
      </c>
      <c r="PDX16541" s="3" t="s">
        <v>8132</v>
      </c>
      <c r="PDY16541" s="3" t="s">
        <v>30806</v>
      </c>
      <c r="PDZ16541" s="3" t="s">
        <v>8132</v>
      </c>
      <c r="PEA16541" s="3" t="s">
        <v>30806</v>
      </c>
      <c r="PEB16541" s="3" t="s">
        <v>8132</v>
      </c>
      <c r="PEC16541" s="3" t="s">
        <v>30806</v>
      </c>
      <c r="PED16541" s="3" t="s">
        <v>8132</v>
      </c>
      <c r="PEE16541" s="3" t="s">
        <v>30806</v>
      </c>
      <c r="PEF16541" s="3" t="s">
        <v>8132</v>
      </c>
      <c r="PEG16541" s="3" t="s">
        <v>30806</v>
      </c>
      <c r="PEH16541" s="3" t="s">
        <v>8132</v>
      </c>
      <c r="PEI16541" s="3" t="s">
        <v>30806</v>
      </c>
      <c r="PEJ16541" s="3" t="s">
        <v>8132</v>
      </c>
      <c r="PEK16541" s="3" t="s">
        <v>30806</v>
      </c>
      <c r="PEL16541" s="3" t="s">
        <v>8132</v>
      </c>
      <c r="PEM16541" s="3" t="s">
        <v>30806</v>
      </c>
      <c r="PEN16541" s="3" t="s">
        <v>8132</v>
      </c>
      <c r="PEO16541" s="3" t="s">
        <v>30806</v>
      </c>
      <c r="PEP16541" s="3" t="s">
        <v>8132</v>
      </c>
      <c r="PEQ16541" s="3" t="s">
        <v>30806</v>
      </c>
      <c r="PER16541" s="3" t="s">
        <v>8132</v>
      </c>
      <c r="PES16541" s="3" t="s">
        <v>30806</v>
      </c>
      <c r="PET16541" s="3" t="s">
        <v>8132</v>
      </c>
      <c r="PEU16541" s="3" t="s">
        <v>30806</v>
      </c>
      <c r="PEV16541" s="3" t="s">
        <v>8132</v>
      </c>
      <c r="PEW16541" s="3" t="s">
        <v>30806</v>
      </c>
      <c r="PEX16541" s="3" t="s">
        <v>8132</v>
      </c>
      <c r="PEY16541" s="3" t="s">
        <v>30806</v>
      </c>
      <c r="PEZ16541" s="3" t="s">
        <v>8132</v>
      </c>
      <c r="PFA16541" s="3" t="s">
        <v>30806</v>
      </c>
      <c r="PFB16541" s="3" t="s">
        <v>8132</v>
      </c>
      <c r="PFC16541" s="3" t="s">
        <v>30806</v>
      </c>
      <c r="PFD16541" s="3" t="s">
        <v>8132</v>
      </c>
      <c r="PFE16541" s="3" t="s">
        <v>30806</v>
      </c>
      <c r="PFF16541" s="3" t="s">
        <v>8132</v>
      </c>
      <c r="PFG16541" s="3" t="s">
        <v>30806</v>
      </c>
      <c r="PFH16541" s="3" t="s">
        <v>8132</v>
      </c>
      <c r="PFI16541" s="3" t="s">
        <v>30806</v>
      </c>
      <c r="PFJ16541" s="3" t="s">
        <v>8132</v>
      </c>
      <c r="PFK16541" s="3" t="s">
        <v>30806</v>
      </c>
      <c r="PFL16541" s="3" t="s">
        <v>8132</v>
      </c>
      <c r="PFM16541" s="3" t="s">
        <v>30806</v>
      </c>
      <c r="PFN16541" s="3" t="s">
        <v>8132</v>
      </c>
      <c r="PFO16541" s="3" t="s">
        <v>30806</v>
      </c>
      <c r="PFP16541" s="3" t="s">
        <v>8132</v>
      </c>
      <c r="PFQ16541" s="3" t="s">
        <v>30806</v>
      </c>
      <c r="PFR16541" s="3" t="s">
        <v>8132</v>
      </c>
      <c r="PFS16541" s="3" t="s">
        <v>30806</v>
      </c>
      <c r="PFT16541" s="3" t="s">
        <v>8132</v>
      </c>
      <c r="PFU16541" s="3" t="s">
        <v>30806</v>
      </c>
      <c r="PFV16541" s="3" t="s">
        <v>8132</v>
      </c>
      <c r="PFW16541" s="3" t="s">
        <v>30806</v>
      </c>
      <c r="PFX16541" s="3" t="s">
        <v>8132</v>
      </c>
      <c r="PFY16541" s="3" t="s">
        <v>30806</v>
      </c>
      <c r="PFZ16541" s="3" t="s">
        <v>8132</v>
      </c>
      <c r="PGA16541" s="3" t="s">
        <v>30806</v>
      </c>
      <c r="PGB16541" s="3" t="s">
        <v>8132</v>
      </c>
      <c r="PGC16541" s="3" t="s">
        <v>30806</v>
      </c>
      <c r="PGD16541" s="3" t="s">
        <v>8132</v>
      </c>
      <c r="PGE16541" s="3" t="s">
        <v>30806</v>
      </c>
      <c r="PGF16541" s="3" t="s">
        <v>8132</v>
      </c>
      <c r="PGG16541" s="3" t="s">
        <v>30806</v>
      </c>
      <c r="PGH16541" s="3" t="s">
        <v>8132</v>
      </c>
      <c r="PGI16541" s="3" t="s">
        <v>30806</v>
      </c>
      <c r="PGJ16541" s="3" t="s">
        <v>8132</v>
      </c>
      <c r="PGK16541" s="3" t="s">
        <v>30806</v>
      </c>
      <c r="PGL16541" s="3" t="s">
        <v>8132</v>
      </c>
      <c r="PGM16541" s="3" t="s">
        <v>30806</v>
      </c>
      <c r="PGN16541" s="3" t="s">
        <v>8132</v>
      </c>
      <c r="PGO16541" s="3" t="s">
        <v>30806</v>
      </c>
      <c r="PGP16541" s="3" t="s">
        <v>8132</v>
      </c>
      <c r="PGQ16541" s="3" t="s">
        <v>30806</v>
      </c>
      <c r="PGR16541" s="3" t="s">
        <v>8132</v>
      </c>
      <c r="PGS16541" s="3" t="s">
        <v>30806</v>
      </c>
      <c r="PGT16541" s="3" t="s">
        <v>8132</v>
      </c>
      <c r="PGU16541" s="3" t="s">
        <v>30806</v>
      </c>
      <c r="PGV16541" s="3" t="s">
        <v>8132</v>
      </c>
      <c r="PGW16541" s="3" t="s">
        <v>30806</v>
      </c>
      <c r="PGX16541" s="3" t="s">
        <v>8132</v>
      </c>
      <c r="PGY16541" s="3" t="s">
        <v>30806</v>
      </c>
      <c r="PGZ16541" s="3" t="s">
        <v>8132</v>
      </c>
      <c r="PHA16541" s="3" t="s">
        <v>30806</v>
      </c>
      <c r="PHB16541" s="3" t="s">
        <v>8132</v>
      </c>
      <c r="PHC16541" s="3" t="s">
        <v>30806</v>
      </c>
      <c r="PHD16541" s="3" t="s">
        <v>8132</v>
      </c>
      <c r="PHE16541" s="3" t="s">
        <v>30806</v>
      </c>
      <c r="PHF16541" s="3" t="s">
        <v>8132</v>
      </c>
      <c r="PHG16541" s="3" t="s">
        <v>30806</v>
      </c>
      <c r="PHH16541" s="3" t="s">
        <v>8132</v>
      </c>
      <c r="PHI16541" s="3" t="s">
        <v>30806</v>
      </c>
      <c r="PHJ16541" s="3" t="s">
        <v>8132</v>
      </c>
      <c r="PHK16541" s="3" t="s">
        <v>30806</v>
      </c>
      <c r="PHL16541" s="3" t="s">
        <v>8132</v>
      </c>
      <c r="PHM16541" s="3" t="s">
        <v>30806</v>
      </c>
      <c r="PHN16541" s="3" t="s">
        <v>8132</v>
      </c>
      <c r="PHO16541" s="3" t="s">
        <v>30806</v>
      </c>
      <c r="PHP16541" s="3" t="s">
        <v>8132</v>
      </c>
      <c r="PHQ16541" s="3" t="s">
        <v>30806</v>
      </c>
      <c r="PHR16541" s="3" t="s">
        <v>8132</v>
      </c>
      <c r="PHS16541" s="3" t="s">
        <v>30806</v>
      </c>
      <c r="PHT16541" s="3" t="s">
        <v>8132</v>
      </c>
      <c r="PHU16541" s="3" t="s">
        <v>30806</v>
      </c>
      <c r="PHV16541" s="3" t="s">
        <v>8132</v>
      </c>
      <c r="PHW16541" s="3" t="s">
        <v>30806</v>
      </c>
      <c r="PHX16541" s="3" t="s">
        <v>8132</v>
      </c>
      <c r="PHY16541" s="3" t="s">
        <v>30806</v>
      </c>
      <c r="PHZ16541" s="3" t="s">
        <v>8132</v>
      </c>
      <c r="PIA16541" s="3" t="s">
        <v>30806</v>
      </c>
      <c r="PIB16541" s="3" t="s">
        <v>8132</v>
      </c>
      <c r="PIC16541" s="3" t="s">
        <v>30806</v>
      </c>
      <c r="PID16541" s="3" t="s">
        <v>8132</v>
      </c>
      <c r="PIE16541" s="3" t="s">
        <v>30806</v>
      </c>
      <c r="PIF16541" s="3" t="s">
        <v>8132</v>
      </c>
      <c r="PIG16541" s="3" t="s">
        <v>30806</v>
      </c>
      <c r="PIH16541" s="3" t="s">
        <v>8132</v>
      </c>
      <c r="PII16541" s="3" t="s">
        <v>30806</v>
      </c>
      <c r="PIJ16541" s="3" t="s">
        <v>8132</v>
      </c>
      <c r="PIK16541" s="3" t="s">
        <v>30806</v>
      </c>
      <c r="PIL16541" s="3" t="s">
        <v>8132</v>
      </c>
      <c r="PIM16541" s="3" t="s">
        <v>30806</v>
      </c>
      <c r="PIN16541" s="3" t="s">
        <v>8132</v>
      </c>
      <c r="PIO16541" s="3" t="s">
        <v>30806</v>
      </c>
      <c r="PIP16541" s="3" t="s">
        <v>8132</v>
      </c>
      <c r="PIQ16541" s="3" t="s">
        <v>30806</v>
      </c>
      <c r="PIR16541" s="3" t="s">
        <v>8132</v>
      </c>
      <c r="PIS16541" s="3" t="s">
        <v>30806</v>
      </c>
      <c r="PIT16541" s="3" t="s">
        <v>8132</v>
      </c>
      <c r="PIU16541" s="3" t="s">
        <v>30806</v>
      </c>
      <c r="PIV16541" s="3" t="s">
        <v>8132</v>
      </c>
      <c r="PIW16541" s="3" t="s">
        <v>30806</v>
      </c>
      <c r="PIX16541" s="3" t="s">
        <v>8132</v>
      </c>
      <c r="PIY16541" s="3" t="s">
        <v>30806</v>
      </c>
      <c r="PIZ16541" s="3" t="s">
        <v>8132</v>
      </c>
      <c r="PJA16541" s="3" t="s">
        <v>30806</v>
      </c>
      <c r="PJB16541" s="3" t="s">
        <v>8132</v>
      </c>
      <c r="PJC16541" s="3" t="s">
        <v>30806</v>
      </c>
      <c r="PJD16541" s="3" t="s">
        <v>8132</v>
      </c>
      <c r="PJE16541" s="3" t="s">
        <v>30806</v>
      </c>
      <c r="PJF16541" s="3" t="s">
        <v>8132</v>
      </c>
      <c r="PJG16541" s="3" t="s">
        <v>30806</v>
      </c>
      <c r="PJH16541" s="3" t="s">
        <v>8132</v>
      </c>
      <c r="PJI16541" s="3" t="s">
        <v>30806</v>
      </c>
      <c r="PJJ16541" s="3" t="s">
        <v>8132</v>
      </c>
      <c r="PJK16541" s="3" t="s">
        <v>30806</v>
      </c>
      <c r="PJL16541" s="3" t="s">
        <v>8132</v>
      </c>
      <c r="PJM16541" s="3" t="s">
        <v>30806</v>
      </c>
      <c r="PJN16541" s="3" t="s">
        <v>8132</v>
      </c>
      <c r="PJO16541" s="3" t="s">
        <v>30806</v>
      </c>
      <c r="PJP16541" s="3" t="s">
        <v>8132</v>
      </c>
      <c r="PJQ16541" s="3" t="s">
        <v>30806</v>
      </c>
      <c r="PJR16541" s="3" t="s">
        <v>8132</v>
      </c>
      <c r="PJS16541" s="3" t="s">
        <v>30806</v>
      </c>
      <c r="PJT16541" s="3" t="s">
        <v>8132</v>
      </c>
      <c r="PJU16541" s="3" t="s">
        <v>30806</v>
      </c>
      <c r="PJV16541" s="3" t="s">
        <v>8132</v>
      </c>
      <c r="PJW16541" s="3" t="s">
        <v>30806</v>
      </c>
      <c r="PJX16541" s="3" t="s">
        <v>8132</v>
      </c>
      <c r="PJY16541" s="3" t="s">
        <v>30806</v>
      </c>
      <c r="PJZ16541" s="3" t="s">
        <v>8132</v>
      </c>
      <c r="PKA16541" s="3" t="s">
        <v>30806</v>
      </c>
      <c r="PKB16541" s="3" t="s">
        <v>8132</v>
      </c>
      <c r="PKC16541" s="3" t="s">
        <v>30806</v>
      </c>
      <c r="PKD16541" s="3" t="s">
        <v>8132</v>
      </c>
      <c r="PKE16541" s="3" t="s">
        <v>30806</v>
      </c>
      <c r="PKF16541" s="3" t="s">
        <v>8132</v>
      </c>
      <c r="PKG16541" s="3" t="s">
        <v>30806</v>
      </c>
      <c r="PKH16541" s="3" t="s">
        <v>8132</v>
      </c>
      <c r="PKI16541" s="3" t="s">
        <v>30806</v>
      </c>
      <c r="PKJ16541" s="3" t="s">
        <v>8132</v>
      </c>
      <c r="PKK16541" s="3" t="s">
        <v>30806</v>
      </c>
      <c r="PKL16541" s="3" t="s">
        <v>8132</v>
      </c>
      <c r="PKM16541" s="3" t="s">
        <v>30806</v>
      </c>
      <c r="PKN16541" s="3" t="s">
        <v>8132</v>
      </c>
      <c r="PKO16541" s="3" t="s">
        <v>30806</v>
      </c>
      <c r="PKP16541" s="3" t="s">
        <v>8132</v>
      </c>
      <c r="PKQ16541" s="3" t="s">
        <v>30806</v>
      </c>
      <c r="PKR16541" s="3" t="s">
        <v>8132</v>
      </c>
      <c r="PKS16541" s="3" t="s">
        <v>30806</v>
      </c>
      <c r="PKT16541" s="3" t="s">
        <v>8132</v>
      </c>
      <c r="PKU16541" s="3" t="s">
        <v>30806</v>
      </c>
      <c r="PKV16541" s="3" t="s">
        <v>8132</v>
      </c>
      <c r="PKW16541" s="3" t="s">
        <v>30806</v>
      </c>
      <c r="PKX16541" s="3" t="s">
        <v>8132</v>
      </c>
      <c r="PKY16541" s="3" t="s">
        <v>30806</v>
      </c>
      <c r="PKZ16541" s="3" t="s">
        <v>8132</v>
      </c>
      <c r="PLA16541" s="3" t="s">
        <v>30806</v>
      </c>
      <c r="PLB16541" s="3" t="s">
        <v>8132</v>
      </c>
      <c r="PLC16541" s="3" t="s">
        <v>30806</v>
      </c>
      <c r="PLD16541" s="3" t="s">
        <v>8132</v>
      </c>
      <c r="PLE16541" s="3" t="s">
        <v>30806</v>
      </c>
      <c r="PLF16541" s="3" t="s">
        <v>8132</v>
      </c>
      <c r="PLG16541" s="3" t="s">
        <v>30806</v>
      </c>
      <c r="PLH16541" s="3" t="s">
        <v>8132</v>
      </c>
      <c r="PLI16541" s="3" t="s">
        <v>30806</v>
      </c>
      <c r="PLJ16541" s="3" t="s">
        <v>8132</v>
      </c>
      <c r="PLK16541" s="3" t="s">
        <v>30806</v>
      </c>
      <c r="PLL16541" s="3" t="s">
        <v>8132</v>
      </c>
      <c r="PLM16541" s="3" t="s">
        <v>30806</v>
      </c>
      <c r="PLN16541" s="3" t="s">
        <v>8132</v>
      </c>
      <c r="PLO16541" s="3" t="s">
        <v>30806</v>
      </c>
      <c r="PLP16541" s="3" t="s">
        <v>8132</v>
      </c>
      <c r="PLQ16541" s="3" t="s">
        <v>30806</v>
      </c>
      <c r="PLR16541" s="3" t="s">
        <v>8132</v>
      </c>
      <c r="PLS16541" s="3" t="s">
        <v>30806</v>
      </c>
      <c r="PLT16541" s="3" t="s">
        <v>8132</v>
      </c>
      <c r="PLU16541" s="3" t="s">
        <v>30806</v>
      </c>
      <c r="PLV16541" s="3" t="s">
        <v>8132</v>
      </c>
      <c r="PLW16541" s="3" t="s">
        <v>30806</v>
      </c>
      <c r="PLX16541" s="3" t="s">
        <v>8132</v>
      </c>
      <c r="PLY16541" s="3" t="s">
        <v>30806</v>
      </c>
      <c r="PLZ16541" s="3" t="s">
        <v>8132</v>
      </c>
      <c r="PMA16541" s="3" t="s">
        <v>30806</v>
      </c>
      <c r="PMB16541" s="3" t="s">
        <v>8132</v>
      </c>
      <c r="PMC16541" s="3" t="s">
        <v>30806</v>
      </c>
      <c r="PMD16541" s="3" t="s">
        <v>8132</v>
      </c>
      <c r="PME16541" s="3" t="s">
        <v>30806</v>
      </c>
      <c r="PMF16541" s="3" t="s">
        <v>8132</v>
      </c>
      <c r="PMG16541" s="3" t="s">
        <v>30806</v>
      </c>
      <c r="PMH16541" s="3" t="s">
        <v>8132</v>
      </c>
      <c r="PMI16541" s="3" t="s">
        <v>30806</v>
      </c>
      <c r="PMJ16541" s="3" t="s">
        <v>8132</v>
      </c>
      <c r="PMK16541" s="3" t="s">
        <v>30806</v>
      </c>
      <c r="PML16541" s="3" t="s">
        <v>8132</v>
      </c>
      <c r="PMM16541" s="3" t="s">
        <v>30806</v>
      </c>
      <c r="PMN16541" s="3" t="s">
        <v>8132</v>
      </c>
      <c r="PMO16541" s="3" t="s">
        <v>30806</v>
      </c>
      <c r="PMP16541" s="3" t="s">
        <v>8132</v>
      </c>
      <c r="PMQ16541" s="3" t="s">
        <v>30806</v>
      </c>
      <c r="PMR16541" s="3" t="s">
        <v>8132</v>
      </c>
      <c r="PMS16541" s="3" t="s">
        <v>30806</v>
      </c>
      <c r="PMT16541" s="3" t="s">
        <v>8132</v>
      </c>
      <c r="PMU16541" s="3" t="s">
        <v>30806</v>
      </c>
      <c r="PMV16541" s="3" t="s">
        <v>8132</v>
      </c>
      <c r="PMW16541" s="3" t="s">
        <v>30806</v>
      </c>
      <c r="PMX16541" s="3" t="s">
        <v>8132</v>
      </c>
      <c r="PMY16541" s="3" t="s">
        <v>30806</v>
      </c>
      <c r="PMZ16541" s="3" t="s">
        <v>8132</v>
      </c>
      <c r="PNA16541" s="3" t="s">
        <v>30806</v>
      </c>
      <c r="PNB16541" s="3" t="s">
        <v>8132</v>
      </c>
      <c r="PNC16541" s="3" t="s">
        <v>30806</v>
      </c>
      <c r="PND16541" s="3" t="s">
        <v>8132</v>
      </c>
      <c r="PNE16541" s="3" t="s">
        <v>30806</v>
      </c>
      <c r="PNF16541" s="3" t="s">
        <v>8132</v>
      </c>
      <c r="PNG16541" s="3" t="s">
        <v>30806</v>
      </c>
      <c r="PNH16541" s="3" t="s">
        <v>8132</v>
      </c>
      <c r="PNI16541" s="3" t="s">
        <v>30806</v>
      </c>
      <c r="PNJ16541" s="3" t="s">
        <v>8132</v>
      </c>
      <c r="PNK16541" s="3" t="s">
        <v>30806</v>
      </c>
      <c r="PNL16541" s="3" t="s">
        <v>8132</v>
      </c>
      <c r="PNM16541" s="3" t="s">
        <v>30806</v>
      </c>
      <c r="PNN16541" s="3" t="s">
        <v>8132</v>
      </c>
      <c r="PNO16541" s="3" t="s">
        <v>30806</v>
      </c>
      <c r="PNP16541" s="3" t="s">
        <v>8132</v>
      </c>
      <c r="PNQ16541" s="3" t="s">
        <v>30806</v>
      </c>
      <c r="PNR16541" s="3" t="s">
        <v>8132</v>
      </c>
      <c r="PNS16541" s="3" t="s">
        <v>30806</v>
      </c>
      <c r="PNT16541" s="3" t="s">
        <v>8132</v>
      </c>
      <c r="PNU16541" s="3" t="s">
        <v>30806</v>
      </c>
      <c r="PNV16541" s="3" t="s">
        <v>8132</v>
      </c>
      <c r="PNW16541" s="3" t="s">
        <v>30806</v>
      </c>
      <c r="PNX16541" s="3" t="s">
        <v>8132</v>
      </c>
      <c r="PNY16541" s="3" t="s">
        <v>30806</v>
      </c>
      <c r="PNZ16541" s="3" t="s">
        <v>8132</v>
      </c>
      <c r="POA16541" s="3" t="s">
        <v>30806</v>
      </c>
      <c r="POB16541" s="3" t="s">
        <v>8132</v>
      </c>
      <c r="POC16541" s="3" t="s">
        <v>30806</v>
      </c>
      <c r="POD16541" s="3" t="s">
        <v>8132</v>
      </c>
      <c r="POE16541" s="3" t="s">
        <v>30806</v>
      </c>
      <c r="POF16541" s="3" t="s">
        <v>8132</v>
      </c>
      <c r="POG16541" s="3" t="s">
        <v>30806</v>
      </c>
      <c r="POH16541" s="3" t="s">
        <v>8132</v>
      </c>
      <c r="POI16541" s="3" t="s">
        <v>30806</v>
      </c>
      <c r="POJ16541" s="3" t="s">
        <v>8132</v>
      </c>
      <c r="POK16541" s="3" t="s">
        <v>30806</v>
      </c>
      <c r="POL16541" s="3" t="s">
        <v>8132</v>
      </c>
      <c r="POM16541" s="3" t="s">
        <v>30806</v>
      </c>
      <c r="PON16541" s="3" t="s">
        <v>8132</v>
      </c>
      <c r="POO16541" s="3" t="s">
        <v>30806</v>
      </c>
      <c r="POP16541" s="3" t="s">
        <v>8132</v>
      </c>
      <c r="POQ16541" s="3" t="s">
        <v>30806</v>
      </c>
      <c r="POR16541" s="3" t="s">
        <v>8132</v>
      </c>
      <c r="POS16541" s="3" t="s">
        <v>30806</v>
      </c>
      <c r="POT16541" s="3" t="s">
        <v>8132</v>
      </c>
      <c r="POU16541" s="3" t="s">
        <v>30806</v>
      </c>
      <c r="POV16541" s="3" t="s">
        <v>8132</v>
      </c>
      <c r="POW16541" s="3" t="s">
        <v>30806</v>
      </c>
      <c r="POX16541" s="3" t="s">
        <v>8132</v>
      </c>
      <c r="POY16541" s="3" t="s">
        <v>30806</v>
      </c>
      <c r="POZ16541" s="3" t="s">
        <v>8132</v>
      </c>
      <c r="PPA16541" s="3" t="s">
        <v>30806</v>
      </c>
      <c r="PPB16541" s="3" t="s">
        <v>8132</v>
      </c>
      <c r="PPC16541" s="3" t="s">
        <v>30806</v>
      </c>
      <c r="PPD16541" s="3" t="s">
        <v>8132</v>
      </c>
      <c r="PPE16541" s="3" t="s">
        <v>30806</v>
      </c>
      <c r="PPF16541" s="3" t="s">
        <v>8132</v>
      </c>
      <c r="PPG16541" s="3" t="s">
        <v>30806</v>
      </c>
      <c r="PPH16541" s="3" t="s">
        <v>8132</v>
      </c>
      <c r="PPI16541" s="3" t="s">
        <v>30806</v>
      </c>
      <c r="PPJ16541" s="3" t="s">
        <v>8132</v>
      </c>
      <c r="PPK16541" s="3" t="s">
        <v>30806</v>
      </c>
      <c r="PPL16541" s="3" t="s">
        <v>8132</v>
      </c>
      <c r="PPM16541" s="3" t="s">
        <v>30806</v>
      </c>
      <c r="PPN16541" s="3" t="s">
        <v>8132</v>
      </c>
      <c r="PPO16541" s="3" t="s">
        <v>30806</v>
      </c>
      <c r="PPP16541" s="3" t="s">
        <v>8132</v>
      </c>
      <c r="PPQ16541" s="3" t="s">
        <v>30806</v>
      </c>
      <c r="PPR16541" s="3" t="s">
        <v>8132</v>
      </c>
      <c r="PPS16541" s="3" t="s">
        <v>30806</v>
      </c>
      <c r="PPT16541" s="3" t="s">
        <v>8132</v>
      </c>
      <c r="PPU16541" s="3" t="s">
        <v>30806</v>
      </c>
      <c r="PPV16541" s="3" t="s">
        <v>8132</v>
      </c>
      <c r="PPW16541" s="3" t="s">
        <v>30806</v>
      </c>
      <c r="PPX16541" s="3" t="s">
        <v>8132</v>
      </c>
      <c r="PPY16541" s="3" t="s">
        <v>30806</v>
      </c>
      <c r="PPZ16541" s="3" t="s">
        <v>8132</v>
      </c>
      <c r="PQA16541" s="3" t="s">
        <v>30806</v>
      </c>
      <c r="PQB16541" s="3" t="s">
        <v>8132</v>
      </c>
      <c r="PQC16541" s="3" t="s">
        <v>30806</v>
      </c>
      <c r="PQD16541" s="3" t="s">
        <v>8132</v>
      </c>
      <c r="PQE16541" s="3" t="s">
        <v>30806</v>
      </c>
      <c r="PQF16541" s="3" t="s">
        <v>8132</v>
      </c>
      <c r="PQG16541" s="3" t="s">
        <v>30806</v>
      </c>
      <c r="PQH16541" s="3" t="s">
        <v>8132</v>
      </c>
      <c r="PQI16541" s="3" t="s">
        <v>30806</v>
      </c>
      <c r="PQJ16541" s="3" t="s">
        <v>8132</v>
      </c>
      <c r="PQK16541" s="3" t="s">
        <v>30806</v>
      </c>
      <c r="PQL16541" s="3" t="s">
        <v>8132</v>
      </c>
      <c r="PQM16541" s="3" t="s">
        <v>30806</v>
      </c>
      <c r="PQN16541" s="3" t="s">
        <v>8132</v>
      </c>
      <c r="PQO16541" s="3" t="s">
        <v>30806</v>
      </c>
      <c r="PQP16541" s="3" t="s">
        <v>8132</v>
      </c>
      <c r="PQQ16541" s="3" t="s">
        <v>30806</v>
      </c>
      <c r="PQR16541" s="3" t="s">
        <v>8132</v>
      </c>
      <c r="PQS16541" s="3" t="s">
        <v>30806</v>
      </c>
      <c r="PQT16541" s="3" t="s">
        <v>8132</v>
      </c>
      <c r="PQU16541" s="3" t="s">
        <v>30806</v>
      </c>
      <c r="PQV16541" s="3" t="s">
        <v>8132</v>
      </c>
      <c r="PQW16541" s="3" t="s">
        <v>30806</v>
      </c>
      <c r="PQX16541" s="3" t="s">
        <v>8132</v>
      </c>
      <c r="PQY16541" s="3" t="s">
        <v>30806</v>
      </c>
      <c r="PQZ16541" s="3" t="s">
        <v>8132</v>
      </c>
      <c r="PRA16541" s="3" t="s">
        <v>30806</v>
      </c>
      <c r="PRB16541" s="3" t="s">
        <v>8132</v>
      </c>
      <c r="PRC16541" s="3" t="s">
        <v>30806</v>
      </c>
      <c r="PRD16541" s="3" t="s">
        <v>8132</v>
      </c>
      <c r="PRE16541" s="3" t="s">
        <v>30806</v>
      </c>
      <c r="PRF16541" s="3" t="s">
        <v>8132</v>
      </c>
      <c r="PRG16541" s="3" t="s">
        <v>30806</v>
      </c>
      <c r="PRH16541" s="3" t="s">
        <v>8132</v>
      </c>
      <c r="PRI16541" s="3" t="s">
        <v>30806</v>
      </c>
      <c r="PRJ16541" s="3" t="s">
        <v>8132</v>
      </c>
      <c r="PRK16541" s="3" t="s">
        <v>30806</v>
      </c>
      <c r="PRL16541" s="3" t="s">
        <v>8132</v>
      </c>
      <c r="PRM16541" s="3" t="s">
        <v>30806</v>
      </c>
      <c r="PRN16541" s="3" t="s">
        <v>8132</v>
      </c>
      <c r="PRO16541" s="3" t="s">
        <v>30806</v>
      </c>
      <c r="PRP16541" s="3" t="s">
        <v>8132</v>
      </c>
      <c r="PRQ16541" s="3" t="s">
        <v>30806</v>
      </c>
      <c r="PRR16541" s="3" t="s">
        <v>8132</v>
      </c>
      <c r="PRS16541" s="3" t="s">
        <v>30806</v>
      </c>
      <c r="PRT16541" s="3" t="s">
        <v>8132</v>
      </c>
      <c r="PRU16541" s="3" t="s">
        <v>30806</v>
      </c>
      <c r="PRV16541" s="3" t="s">
        <v>8132</v>
      </c>
      <c r="PRW16541" s="3" t="s">
        <v>30806</v>
      </c>
      <c r="PRX16541" s="3" t="s">
        <v>8132</v>
      </c>
      <c r="PRY16541" s="3" t="s">
        <v>30806</v>
      </c>
      <c r="PRZ16541" s="3" t="s">
        <v>8132</v>
      </c>
      <c r="PSA16541" s="3" t="s">
        <v>30806</v>
      </c>
      <c r="PSB16541" s="3" t="s">
        <v>8132</v>
      </c>
      <c r="PSC16541" s="3" t="s">
        <v>30806</v>
      </c>
      <c r="PSD16541" s="3" t="s">
        <v>8132</v>
      </c>
      <c r="PSE16541" s="3" t="s">
        <v>30806</v>
      </c>
      <c r="PSF16541" s="3" t="s">
        <v>8132</v>
      </c>
      <c r="PSG16541" s="3" t="s">
        <v>30806</v>
      </c>
      <c r="PSH16541" s="3" t="s">
        <v>8132</v>
      </c>
      <c r="PSI16541" s="3" t="s">
        <v>30806</v>
      </c>
      <c r="PSJ16541" s="3" t="s">
        <v>8132</v>
      </c>
      <c r="PSK16541" s="3" t="s">
        <v>30806</v>
      </c>
      <c r="PSL16541" s="3" t="s">
        <v>8132</v>
      </c>
      <c r="PSM16541" s="3" t="s">
        <v>30806</v>
      </c>
      <c r="PSN16541" s="3" t="s">
        <v>8132</v>
      </c>
      <c r="PSO16541" s="3" t="s">
        <v>30806</v>
      </c>
      <c r="PSP16541" s="3" t="s">
        <v>8132</v>
      </c>
      <c r="PSQ16541" s="3" t="s">
        <v>30806</v>
      </c>
      <c r="PSR16541" s="3" t="s">
        <v>8132</v>
      </c>
      <c r="PSS16541" s="3" t="s">
        <v>30806</v>
      </c>
      <c r="PST16541" s="3" t="s">
        <v>8132</v>
      </c>
      <c r="PSU16541" s="3" t="s">
        <v>30806</v>
      </c>
      <c r="PSV16541" s="3" t="s">
        <v>8132</v>
      </c>
      <c r="PSW16541" s="3" t="s">
        <v>30806</v>
      </c>
      <c r="PSX16541" s="3" t="s">
        <v>8132</v>
      </c>
      <c r="PSY16541" s="3" t="s">
        <v>30806</v>
      </c>
      <c r="PSZ16541" s="3" t="s">
        <v>8132</v>
      </c>
      <c r="PTA16541" s="3" t="s">
        <v>30806</v>
      </c>
      <c r="PTB16541" s="3" t="s">
        <v>8132</v>
      </c>
      <c r="PTC16541" s="3" t="s">
        <v>30806</v>
      </c>
      <c r="PTD16541" s="3" t="s">
        <v>8132</v>
      </c>
      <c r="PTE16541" s="3" t="s">
        <v>30806</v>
      </c>
      <c r="PTF16541" s="3" t="s">
        <v>8132</v>
      </c>
      <c r="PTG16541" s="3" t="s">
        <v>30806</v>
      </c>
      <c r="PTH16541" s="3" t="s">
        <v>8132</v>
      </c>
      <c r="PTI16541" s="3" t="s">
        <v>30806</v>
      </c>
      <c r="PTJ16541" s="3" t="s">
        <v>8132</v>
      </c>
      <c r="PTK16541" s="3" t="s">
        <v>30806</v>
      </c>
      <c r="PTL16541" s="3" t="s">
        <v>8132</v>
      </c>
      <c r="PTM16541" s="3" t="s">
        <v>30806</v>
      </c>
      <c r="PTN16541" s="3" t="s">
        <v>8132</v>
      </c>
      <c r="PTO16541" s="3" t="s">
        <v>30806</v>
      </c>
      <c r="PTP16541" s="3" t="s">
        <v>8132</v>
      </c>
      <c r="PTQ16541" s="3" t="s">
        <v>30806</v>
      </c>
      <c r="PTR16541" s="3" t="s">
        <v>8132</v>
      </c>
      <c r="PTS16541" s="3" t="s">
        <v>30806</v>
      </c>
      <c r="PTT16541" s="3" t="s">
        <v>8132</v>
      </c>
      <c r="PTU16541" s="3" t="s">
        <v>30806</v>
      </c>
      <c r="PTV16541" s="3" t="s">
        <v>8132</v>
      </c>
      <c r="PTW16541" s="3" t="s">
        <v>30806</v>
      </c>
      <c r="PTX16541" s="3" t="s">
        <v>8132</v>
      </c>
      <c r="PTY16541" s="3" t="s">
        <v>30806</v>
      </c>
      <c r="PTZ16541" s="3" t="s">
        <v>8132</v>
      </c>
      <c r="PUA16541" s="3" t="s">
        <v>30806</v>
      </c>
      <c r="PUB16541" s="3" t="s">
        <v>8132</v>
      </c>
      <c r="PUC16541" s="3" t="s">
        <v>30806</v>
      </c>
      <c r="PUD16541" s="3" t="s">
        <v>8132</v>
      </c>
      <c r="PUE16541" s="3" t="s">
        <v>30806</v>
      </c>
      <c r="PUF16541" s="3" t="s">
        <v>8132</v>
      </c>
      <c r="PUG16541" s="3" t="s">
        <v>30806</v>
      </c>
      <c r="PUH16541" s="3" t="s">
        <v>8132</v>
      </c>
      <c r="PUI16541" s="3" t="s">
        <v>30806</v>
      </c>
      <c r="PUJ16541" s="3" t="s">
        <v>8132</v>
      </c>
      <c r="PUK16541" s="3" t="s">
        <v>30806</v>
      </c>
      <c r="PUL16541" s="3" t="s">
        <v>8132</v>
      </c>
      <c r="PUM16541" s="3" t="s">
        <v>30806</v>
      </c>
      <c r="PUN16541" s="3" t="s">
        <v>8132</v>
      </c>
      <c r="PUO16541" s="3" t="s">
        <v>30806</v>
      </c>
      <c r="PUP16541" s="3" t="s">
        <v>8132</v>
      </c>
      <c r="PUQ16541" s="3" t="s">
        <v>30806</v>
      </c>
      <c r="PUR16541" s="3" t="s">
        <v>8132</v>
      </c>
      <c r="PUS16541" s="3" t="s">
        <v>30806</v>
      </c>
      <c r="PUT16541" s="3" t="s">
        <v>8132</v>
      </c>
      <c r="PUU16541" s="3" t="s">
        <v>30806</v>
      </c>
      <c r="PUV16541" s="3" t="s">
        <v>8132</v>
      </c>
      <c r="PUW16541" s="3" t="s">
        <v>30806</v>
      </c>
      <c r="PUX16541" s="3" t="s">
        <v>8132</v>
      </c>
      <c r="PUY16541" s="3" t="s">
        <v>30806</v>
      </c>
      <c r="PUZ16541" s="3" t="s">
        <v>8132</v>
      </c>
      <c r="PVA16541" s="3" t="s">
        <v>30806</v>
      </c>
      <c r="PVB16541" s="3" t="s">
        <v>8132</v>
      </c>
      <c r="PVC16541" s="3" t="s">
        <v>30806</v>
      </c>
      <c r="PVD16541" s="3" t="s">
        <v>8132</v>
      </c>
      <c r="PVE16541" s="3" t="s">
        <v>30806</v>
      </c>
      <c r="PVF16541" s="3" t="s">
        <v>8132</v>
      </c>
      <c r="PVG16541" s="3" t="s">
        <v>30806</v>
      </c>
      <c r="PVH16541" s="3" t="s">
        <v>8132</v>
      </c>
      <c r="PVI16541" s="3" t="s">
        <v>30806</v>
      </c>
      <c r="PVJ16541" s="3" t="s">
        <v>8132</v>
      </c>
      <c r="PVK16541" s="3" t="s">
        <v>30806</v>
      </c>
      <c r="PVL16541" s="3" t="s">
        <v>8132</v>
      </c>
      <c r="PVM16541" s="3" t="s">
        <v>30806</v>
      </c>
      <c r="PVN16541" s="3" t="s">
        <v>8132</v>
      </c>
      <c r="PVO16541" s="3" t="s">
        <v>30806</v>
      </c>
      <c r="PVP16541" s="3" t="s">
        <v>8132</v>
      </c>
      <c r="PVQ16541" s="3" t="s">
        <v>30806</v>
      </c>
      <c r="PVR16541" s="3" t="s">
        <v>8132</v>
      </c>
      <c r="PVS16541" s="3" t="s">
        <v>30806</v>
      </c>
      <c r="PVT16541" s="3" t="s">
        <v>8132</v>
      </c>
      <c r="PVU16541" s="3" t="s">
        <v>30806</v>
      </c>
      <c r="PVV16541" s="3" t="s">
        <v>8132</v>
      </c>
      <c r="PVW16541" s="3" t="s">
        <v>30806</v>
      </c>
      <c r="PVX16541" s="3" t="s">
        <v>8132</v>
      </c>
      <c r="PVY16541" s="3" t="s">
        <v>30806</v>
      </c>
      <c r="PVZ16541" s="3" t="s">
        <v>8132</v>
      </c>
      <c r="PWA16541" s="3" t="s">
        <v>30806</v>
      </c>
      <c r="PWB16541" s="3" t="s">
        <v>8132</v>
      </c>
      <c r="PWC16541" s="3" t="s">
        <v>30806</v>
      </c>
      <c r="PWD16541" s="3" t="s">
        <v>8132</v>
      </c>
      <c r="PWE16541" s="3" t="s">
        <v>30806</v>
      </c>
      <c r="PWF16541" s="3" t="s">
        <v>8132</v>
      </c>
      <c r="PWG16541" s="3" t="s">
        <v>30806</v>
      </c>
      <c r="PWH16541" s="3" t="s">
        <v>8132</v>
      </c>
      <c r="PWI16541" s="3" t="s">
        <v>30806</v>
      </c>
      <c r="PWJ16541" s="3" t="s">
        <v>8132</v>
      </c>
      <c r="PWK16541" s="3" t="s">
        <v>30806</v>
      </c>
      <c r="PWL16541" s="3" t="s">
        <v>8132</v>
      </c>
      <c r="PWM16541" s="3" t="s">
        <v>30806</v>
      </c>
      <c r="PWN16541" s="3" t="s">
        <v>8132</v>
      </c>
      <c r="PWO16541" s="3" t="s">
        <v>30806</v>
      </c>
      <c r="PWP16541" s="3" t="s">
        <v>8132</v>
      </c>
      <c r="PWQ16541" s="3" t="s">
        <v>30806</v>
      </c>
      <c r="PWR16541" s="3" t="s">
        <v>8132</v>
      </c>
      <c r="PWS16541" s="3" t="s">
        <v>30806</v>
      </c>
      <c r="PWT16541" s="3" t="s">
        <v>8132</v>
      </c>
      <c r="PWU16541" s="3" t="s">
        <v>30806</v>
      </c>
      <c r="PWV16541" s="3" t="s">
        <v>8132</v>
      </c>
      <c r="PWW16541" s="3" t="s">
        <v>30806</v>
      </c>
      <c r="PWX16541" s="3" t="s">
        <v>8132</v>
      </c>
      <c r="PWY16541" s="3" t="s">
        <v>30806</v>
      </c>
      <c r="PWZ16541" s="3" t="s">
        <v>8132</v>
      </c>
      <c r="PXA16541" s="3" t="s">
        <v>30806</v>
      </c>
      <c r="PXB16541" s="3" t="s">
        <v>8132</v>
      </c>
      <c r="PXC16541" s="3" t="s">
        <v>30806</v>
      </c>
      <c r="PXD16541" s="3" t="s">
        <v>8132</v>
      </c>
      <c r="PXE16541" s="3" t="s">
        <v>30806</v>
      </c>
      <c r="PXF16541" s="3" t="s">
        <v>8132</v>
      </c>
      <c r="PXG16541" s="3" t="s">
        <v>30806</v>
      </c>
      <c r="PXH16541" s="3" t="s">
        <v>8132</v>
      </c>
      <c r="PXI16541" s="3" t="s">
        <v>30806</v>
      </c>
      <c r="PXJ16541" s="3" t="s">
        <v>8132</v>
      </c>
      <c r="PXK16541" s="3" t="s">
        <v>30806</v>
      </c>
      <c r="PXL16541" s="3" t="s">
        <v>8132</v>
      </c>
      <c r="PXM16541" s="3" t="s">
        <v>30806</v>
      </c>
      <c r="PXN16541" s="3" t="s">
        <v>8132</v>
      </c>
      <c r="PXO16541" s="3" t="s">
        <v>30806</v>
      </c>
      <c r="PXP16541" s="3" t="s">
        <v>8132</v>
      </c>
      <c r="PXQ16541" s="3" t="s">
        <v>30806</v>
      </c>
      <c r="PXR16541" s="3" t="s">
        <v>8132</v>
      </c>
      <c r="PXS16541" s="3" t="s">
        <v>30806</v>
      </c>
      <c r="PXT16541" s="3" t="s">
        <v>8132</v>
      </c>
      <c r="PXU16541" s="3" t="s">
        <v>30806</v>
      </c>
      <c r="PXV16541" s="3" t="s">
        <v>8132</v>
      </c>
      <c r="PXW16541" s="3" t="s">
        <v>30806</v>
      </c>
      <c r="PXX16541" s="3" t="s">
        <v>8132</v>
      </c>
      <c r="PXY16541" s="3" t="s">
        <v>30806</v>
      </c>
      <c r="PXZ16541" s="3" t="s">
        <v>8132</v>
      </c>
      <c r="PYA16541" s="3" t="s">
        <v>30806</v>
      </c>
      <c r="PYB16541" s="3" t="s">
        <v>8132</v>
      </c>
      <c r="PYC16541" s="3" t="s">
        <v>30806</v>
      </c>
      <c r="PYD16541" s="3" t="s">
        <v>8132</v>
      </c>
      <c r="PYE16541" s="3" t="s">
        <v>30806</v>
      </c>
      <c r="PYF16541" s="3" t="s">
        <v>8132</v>
      </c>
      <c r="PYG16541" s="3" t="s">
        <v>30806</v>
      </c>
      <c r="PYH16541" s="3" t="s">
        <v>8132</v>
      </c>
      <c r="PYI16541" s="3" t="s">
        <v>30806</v>
      </c>
      <c r="PYJ16541" s="3" t="s">
        <v>8132</v>
      </c>
      <c r="PYK16541" s="3" t="s">
        <v>30806</v>
      </c>
      <c r="PYL16541" s="3" t="s">
        <v>8132</v>
      </c>
      <c r="PYM16541" s="3" t="s">
        <v>30806</v>
      </c>
      <c r="PYN16541" s="3" t="s">
        <v>8132</v>
      </c>
      <c r="PYO16541" s="3" t="s">
        <v>30806</v>
      </c>
      <c r="PYP16541" s="3" t="s">
        <v>8132</v>
      </c>
      <c r="PYQ16541" s="3" t="s">
        <v>30806</v>
      </c>
      <c r="PYR16541" s="3" t="s">
        <v>8132</v>
      </c>
      <c r="PYS16541" s="3" t="s">
        <v>30806</v>
      </c>
      <c r="PYT16541" s="3" t="s">
        <v>8132</v>
      </c>
      <c r="PYU16541" s="3" t="s">
        <v>30806</v>
      </c>
      <c r="PYV16541" s="3" t="s">
        <v>8132</v>
      </c>
      <c r="PYW16541" s="3" t="s">
        <v>30806</v>
      </c>
      <c r="PYX16541" s="3" t="s">
        <v>8132</v>
      </c>
      <c r="PYY16541" s="3" t="s">
        <v>30806</v>
      </c>
      <c r="PYZ16541" s="3" t="s">
        <v>8132</v>
      </c>
      <c r="PZA16541" s="3" t="s">
        <v>30806</v>
      </c>
      <c r="PZB16541" s="3" t="s">
        <v>8132</v>
      </c>
      <c r="PZC16541" s="3" t="s">
        <v>30806</v>
      </c>
      <c r="PZD16541" s="3" t="s">
        <v>8132</v>
      </c>
      <c r="PZE16541" s="3" t="s">
        <v>30806</v>
      </c>
      <c r="PZF16541" s="3" t="s">
        <v>8132</v>
      </c>
      <c r="PZG16541" s="3" t="s">
        <v>30806</v>
      </c>
      <c r="PZH16541" s="3" t="s">
        <v>8132</v>
      </c>
      <c r="PZI16541" s="3" t="s">
        <v>30806</v>
      </c>
      <c r="PZJ16541" s="3" t="s">
        <v>8132</v>
      </c>
      <c r="PZK16541" s="3" t="s">
        <v>30806</v>
      </c>
      <c r="PZL16541" s="3" t="s">
        <v>8132</v>
      </c>
      <c r="PZM16541" s="3" t="s">
        <v>30806</v>
      </c>
      <c r="PZN16541" s="3" t="s">
        <v>8132</v>
      </c>
      <c r="PZO16541" s="3" t="s">
        <v>30806</v>
      </c>
      <c r="PZP16541" s="3" t="s">
        <v>8132</v>
      </c>
      <c r="PZQ16541" s="3" t="s">
        <v>30806</v>
      </c>
      <c r="PZR16541" s="3" t="s">
        <v>8132</v>
      </c>
      <c r="PZS16541" s="3" t="s">
        <v>30806</v>
      </c>
      <c r="PZT16541" s="3" t="s">
        <v>8132</v>
      </c>
      <c r="PZU16541" s="3" t="s">
        <v>30806</v>
      </c>
      <c r="PZV16541" s="3" t="s">
        <v>8132</v>
      </c>
      <c r="PZW16541" s="3" t="s">
        <v>30806</v>
      </c>
      <c r="PZX16541" s="3" t="s">
        <v>8132</v>
      </c>
      <c r="PZY16541" s="3" t="s">
        <v>30806</v>
      </c>
      <c r="PZZ16541" s="3" t="s">
        <v>8132</v>
      </c>
      <c r="QAA16541" s="3" t="s">
        <v>30806</v>
      </c>
      <c r="QAB16541" s="3" t="s">
        <v>8132</v>
      </c>
      <c r="QAC16541" s="3" t="s">
        <v>30806</v>
      </c>
      <c r="QAD16541" s="3" t="s">
        <v>8132</v>
      </c>
      <c r="QAE16541" s="3" t="s">
        <v>30806</v>
      </c>
      <c r="QAF16541" s="3" t="s">
        <v>8132</v>
      </c>
      <c r="QAG16541" s="3" t="s">
        <v>30806</v>
      </c>
      <c r="QAH16541" s="3" t="s">
        <v>8132</v>
      </c>
      <c r="QAI16541" s="3" t="s">
        <v>30806</v>
      </c>
      <c r="QAJ16541" s="3" t="s">
        <v>8132</v>
      </c>
      <c r="QAK16541" s="3" t="s">
        <v>30806</v>
      </c>
      <c r="QAL16541" s="3" t="s">
        <v>8132</v>
      </c>
      <c r="QAM16541" s="3" t="s">
        <v>30806</v>
      </c>
      <c r="QAN16541" s="3" t="s">
        <v>8132</v>
      </c>
      <c r="QAO16541" s="3" t="s">
        <v>30806</v>
      </c>
      <c r="QAP16541" s="3" t="s">
        <v>8132</v>
      </c>
      <c r="QAQ16541" s="3" t="s">
        <v>30806</v>
      </c>
      <c r="QAR16541" s="3" t="s">
        <v>8132</v>
      </c>
      <c r="QAS16541" s="3" t="s">
        <v>30806</v>
      </c>
      <c r="QAT16541" s="3" t="s">
        <v>8132</v>
      </c>
      <c r="QAU16541" s="3" t="s">
        <v>30806</v>
      </c>
      <c r="QAV16541" s="3" t="s">
        <v>8132</v>
      </c>
      <c r="QAW16541" s="3" t="s">
        <v>30806</v>
      </c>
      <c r="QAX16541" s="3" t="s">
        <v>8132</v>
      </c>
      <c r="QAY16541" s="3" t="s">
        <v>30806</v>
      </c>
      <c r="QAZ16541" s="3" t="s">
        <v>8132</v>
      </c>
      <c r="QBA16541" s="3" t="s">
        <v>30806</v>
      </c>
      <c r="QBB16541" s="3" t="s">
        <v>8132</v>
      </c>
      <c r="QBC16541" s="3" t="s">
        <v>30806</v>
      </c>
      <c r="QBD16541" s="3" t="s">
        <v>8132</v>
      </c>
      <c r="QBE16541" s="3" t="s">
        <v>30806</v>
      </c>
      <c r="QBF16541" s="3" t="s">
        <v>8132</v>
      </c>
      <c r="QBG16541" s="3" t="s">
        <v>30806</v>
      </c>
      <c r="QBH16541" s="3" t="s">
        <v>8132</v>
      </c>
      <c r="QBI16541" s="3" t="s">
        <v>30806</v>
      </c>
      <c r="QBJ16541" s="3" t="s">
        <v>8132</v>
      </c>
      <c r="QBK16541" s="3" t="s">
        <v>30806</v>
      </c>
      <c r="QBL16541" s="3" t="s">
        <v>8132</v>
      </c>
      <c r="QBM16541" s="3" t="s">
        <v>30806</v>
      </c>
      <c r="QBN16541" s="3" t="s">
        <v>8132</v>
      </c>
      <c r="QBO16541" s="3" t="s">
        <v>30806</v>
      </c>
      <c r="QBP16541" s="3" t="s">
        <v>8132</v>
      </c>
      <c r="QBQ16541" s="3" t="s">
        <v>30806</v>
      </c>
      <c r="QBR16541" s="3" t="s">
        <v>8132</v>
      </c>
      <c r="QBS16541" s="3" t="s">
        <v>30806</v>
      </c>
      <c r="QBT16541" s="3" t="s">
        <v>8132</v>
      </c>
      <c r="QBU16541" s="3" t="s">
        <v>30806</v>
      </c>
      <c r="QBV16541" s="3" t="s">
        <v>8132</v>
      </c>
      <c r="QBW16541" s="3" t="s">
        <v>30806</v>
      </c>
      <c r="QBX16541" s="3" t="s">
        <v>8132</v>
      </c>
      <c r="QBY16541" s="3" t="s">
        <v>30806</v>
      </c>
      <c r="QBZ16541" s="3" t="s">
        <v>8132</v>
      </c>
      <c r="QCA16541" s="3" t="s">
        <v>30806</v>
      </c>
      <c r="QCB16541" s="3" t="s">
        <v>8132</v>
      </c>
      <c r="QCC16541" s="3" t="s">
        <v>30806</v>
      </c>
      <c r="QCD16541" s="3" t="s">
        <v>8132</v>
      </c>
      <c r="QCE16541" s="3" t="s">
        <v>30806</v>
      </c>
      <c r="QCF16541" s="3" t="s">
        <v>8132</v>
      </c>
      <c r="QCG16541" s="3" t="s">
        <v>30806</v>
      </c>
      <c r="QCH16541" s="3" t="s">
        <v>8132</v>
      </c>
      <c r="QCI16541" s="3" t="s">
        <v>30806</v>
      </c>
      <c r="QCJ16541" s="3" t="s">
        <v>8132</v>
      </c>
      <c r="QCK16541" s="3" t="s">
        <v>30806</v>
      </c>
      <c r="QCL16541" s="3" t="s">
        <v>8132</v>
      </c>
      <c r="QCM16541" s="3" t="s">
        <v>30806</v>
      </c>
      <c r="QCN16541" s="3" t="s">
        <v>8132</v>
      </c>
      <c r="QCO16541" s="3" t="s">
        <v>30806</v>
      </c>
      <c r="QCP16541" s="3" t="s">
        <v>8132</v>
      </c>
      <c r="QCQ16541" s="3" t="s">
        <v>30806</v>
      </c>
      <c r="QCR16541" s="3" t="s">
        <v>8132</v>
      </c>
      <c r="QCS16541" s="3" t="s">
        <v>30806</v>
      </c>
      <c r="QCT16541" s="3" t="s">
        <v>8132</v>
      </c>
      <c r="QCU16541" s="3" t="s">
        <v>30806</v>
      </c>
      <c r="QCV16541" s="3" t="s">
        <v>8132</v>
      </c>
      <c r="QCW16541" s="3" t="s">
        <v>30806</v>
      </c>
      <c r="QCX16541" s="3" t="s">
        <v>8132</v>
      </c>
      <c r="QCY16541" s="3" t="s">
        <v>30806</v>
      </c>
      <c r="QCZ16541" s="3" t="s">
        <v>8132</v>
      </c>
      <c r="QDA16541" s="3" t="s">
        <v>30806</v>
      </c>
      <c r="QDB16541" s="3" t="s">
        <v>8132</v>
      </c>
      <c r="QDC16541" s="3" t="s">
        <v>30806</v>
      </c>
      <c r="QDD16541" s="3" t="s">
        <v>8132</v>
      </c>
      <c r="QDE16541" s="3" t="s">
        <v>30806</v>
      </c>
      <c r="QDF16541" s="3" t="s">
        <v>8132</v>
      </c>
      <c r="QDG16541" s="3" t="s">
        <v>30806</v>
      </c>
      <c r="QDH16541" s="3" t="s">
        <v>8132</v>
      </c>
      <c r="QDI16541" s="3" t="s">
        <v>30806</v>
      </c>
      <c r="QDJ16541" s="3" t="s">
        <v>8132</v>
      </c>
      <c r="QDK16541" s="3" t="s">
        <v>30806</v>
      </c>
      <c r="QDL16541" s="3" t="s">
        <v>8132</v>
      </c>
      <c r="QDM16541" s="3" t="s">
        <v>30806</v>
      </c>
      <c r="QDN16541" s="3" t="s">
        <v>8132</v>
      </c>
      <c r="QDO16541" s="3" t="s">
        <v>30806</v>
      </c>
      <c r="QDP16541" s="3" t="s">
        <v>8132</v>
      </c>
      <c r="QDQ16541" s="3" t="s">
        <v>30806</v>
      </c>
      <c r="QDR16541" s="3" t="s">
        <v>8132</v>
      </c>
      <c r="QDS16541" s="3" t="s">
        <v>30806</v>
      </c>
      <c r="QDT16541" s="3" t="s">
        <v>8132</v>
      </c>
      <c r="QDU16541" s="3" t="s">
        <v>30806</v>
      </c>
      <c r="QDV16541" s="3" t="s">
        <v>8132</v>
      </c>
      <c r="QDW16541" s="3" t="s">
        <v>30806</v>
      </c>
      <c r="QDX16541" s="3" t="s">
        <v>8132</v>
      </c>
      <c r="QDY16541" s="3" t="s">
        <v>30806</v>
      </c>
      <c r="QDZ16541" s="3" t="s">
        <v>8132</v>
      </c>
      <c r="QEA16541" s="3" t="s">
        <v>30806</v>
      </c>
      <c r="QEB16541" s="3" t="s">
        <v>8132</v>
      </c>
      <c r="QEC16541" s="3" t="s">
        <v>30806</v>
      </c>
      <c r="QED16541" s="3" t="s">
        <v>8132</v>
      </c>
      <c r="QEE16541" s="3" t="s">
        <v>30806</v>
      </c>
      <c r="QEF16541" s="3" t="s">
        <v>8132</v>
      </c>
      <c r="QEG16541" s="3" t="s">
        <v>30806</v>
      </c>
      <c r="QEH16541" s="3" t="s">
        <v>8132</v>
      </c>
      <c r="QEI16541" s="3" t="s">
        <v>30806</v>
      </c>
      <c r="QEJ16541" s="3" t="s">
        <v>8132</v>
      </c>
      <c r="QEK16541" s="3" t="s">
        <v>30806</v>
      </c>
      <c r="QEL16541" s="3" t="s">
        <v>8132</v>
      </c>
      <c r="QEM16541" s="3" t="s">
        <v>30806</v>
      </c>
      <c r="QEN16541" s="3" t="s">
        <v>8132</v>
      </c>
      <c r="QEO16541" s="3" t="s">
        <v>30806</v>
      </c>
      <c r="QEP16541" s="3" t="s">
        <v>8132</v>
      </c>
      <c r="QEQ16541" s="3" t="s">
        <v>30806</v>
      </c>
      <c r="QER16541" s="3" t="s">
        <v>8132</v>
      </c>
      <c r="QES16541" s="3" t="s">
        <v>30806</v>
      </c>
      <c r="QET16541" s="3" t="s">
        <v>8132</v>
      </c>
      <c r="QEU16541" s="3" t="s">
        <v>30806</v>
      </c>
      <c r="QEV16541" s="3" t="s">
        <v>8132</v>
      </c>
      <c r="QEW16541" s="3" t="s">
        <v>30806</v>
      </c>
      <c r="QEX16541" s="3" t="s">
        <v>8132</v>
      </c>
      <c r="QEY16541" s="3" t="s">
        <v>30806</v>
      </c>
      <c r="QEZ16541" s="3" t="s">
        <v>8132</v>
      </c>
      <c r="QFA16541" s="3" t="s">
        <v>30806</v>
      </c>
      <c r="QFB16541" s="3" t="s">
        <v>8132</v>
      </c>
      <c r="QFC16541" s="3" t="s">
        <v>30806</v>
      </c>
      <c r="QFD16541" s="3" t="s">
        <v>8132</v>
      </c>
      <c r="QFE16541" s="3" t="s">
        <v>30806</v>
      </c>
      <c r="QFF16541" s="3" t="s">
        <v>8132</v>
      </c>
      <c r="QFG16541" s="3" t="s">
        <v>30806</v>
      </c>
      <c r="QFH16541" s="3" t="s">
        <v>8132</v>
      </c>
      <c r="QFI16541" s="3" t="s">
        <v>30806</v>
      </c>
      <c r="QFJ16541" s="3" t="s">
        <v>8132</v>
      </c>
      <c r="QFK16541" s="3" t="s">
        <v>30806</v>
      </c>
      <c r="QFL16541" s="3" t="s">
        <v>8132</v>
      </c>
      <c r="QFM16541" s="3" t="s">
        <v>30806</v>
      </c>
      <c r="QFN16541" s="3" t="s">
        <v>8132</v>
      </c>
      <c r="QFO16541" s="3" t="s">
        <v>30806</v>
      </c>
      <c r="QFP16541" s="3" t="s">
        <v>8132</v>
      </c>
      <c r="QFQ16541" s="3" t="s">
        <v>30806</v>
      </c>
      <c r="QFR16541" s="3" t="s">
        <v>8132</v>
      </c>
      <c r="QFS16541" s="3" t="s">
        <v>30806</v>
      </c>
      <c r="QFT16541" s="3" t="s">
        <v>8132</v>
      </c>
      <c r="QFU16541" s="3" t="s">
        <v>30806</v>
      </c>
      <c r="QFV16541" s="3" t="s">
        <v>8132</v>
      </c>
      <c r="QFW16541" s="3" t="s">
        <v>30806</v>
      </c>
      <c r="QFX16541" s="3" t="s">
        <v>8132</v>
      </c>
      <c r="QFY16541" s="3" t="s">
        <v>30806</v>
      </c>
      <c r="QFZ16541" s="3" t="s">
        <v>8132</v>
      </c>
      <c r="QGA16541" s="3" t="s">
        <v>30806</v>
      </c>
      <c r="QGB16541" s="3" t="s">
        <v>8132</v>
      </c>
      <c r="QGC16541" s="3" t="s">
        <v>30806</v>
      </c>
      <c r="QGD16541" s="3" t="s">
        <v>8132</v>
      </c>
      <c r="QGE16541" s="3" t="s">
        <v>30806</v>
      </c>
      <c r="QGF16541" s="3" t="s">
        <v>8132</v>
      </c>
      <c r="QGG16541" s="3" t="s">
        <v>30806</v>
      </c>
      <c r="QGH16541" s="3" t="s">
        <v>8132</v>
      </c>
      <c r="QGI16541" s="3" t="s">
        <v>30806</v>
      </c>
      <c r="QGJ16541" s="3" t="s">
        <v>8132</v>
      </c>
      <c r="QGK16541" s="3" t="s">
        <v>30806</v>
      </c>
      <c r="QGL16541" s="3" t="s">
        <v>8132</v>
      </c>
      <c r="QGM16541" s="3" t="s">
        <v>30806</v>
      </c>
      <c r="QGN16541" s="3" t="s">
        <v>8132</v>
      </c>
      <c r="QGO16541" s="3" t="s">
        <v>30806</v>
      </c>
      <c r="QGP16541" s="3" t="s">
        <v>8132</v>
      </c>
      <c r="QGQ16541" s="3" t="s">
        <v>30806</v>
      </c>
      <c r="QGR16541" s="3" t="s">
        <v>8132</v>
      </c>
      <c r="QGS16541" s="3" t="s">
        <v>30806</v>
      </c>
      <c r="QGT16541" s="3" t="s">
        <v>8132</v>
      </c>
      <c r="QGU16541" s="3" t="s">
        <v>30806</v>
      </c>
      <c r="QGV16541" s="3" t="s">
        <v>8132</v>
      </c>
      <c r="QGW16541" s="3" t="s">
        <v>30806</v>
      </c>
      <c r="QGX16541" s="3" t="s">
        <v>8132</v>
      </c>
      <c r="QGY16541" s="3" t="s">
        <v>30806</v>
      </c>
      <c r="QGZ16541" s="3" t="s">
        <v>8132</v>
      </c>
      <c r="QHA16541" s="3" t="s">
        <v>30806</v>
      </c>
      <c r="QHB16541" s="3" t="s">
        <v>8132</v>
      </c>
      <c r="QHC16541" s="3" t="s">
        <v>30806</v>
      </c>
      <c r="QHD16541" s="3" t="s">
        <v>8132</v>
      </c>
      <c r="QHE16541" s="3" t="s">
        <v>30806</v>
      </c>
      <c r="QHF16541" s="3" t="s">
        <v>8132</v>
      </c>
      <c r="QHG16541" s="3" t="s">
        <v>30806</v>
      </c>
      <c r="QHH16541" s="3" t="s">
        <v>8132</v>
      </c>
      <c r="QHI16541" s="3" t="s">
        <v>30806</v>
      </c>
      <c r="QHJ16541" s="3" t="s">
        <v>8132</v>
      </c>
      <c r="QHK16541" s="3" t="s">
        <v>30806</v>
      </c>
      <c r="QHL16541" s="3" t="s">
        <v>8132</v>
      </c>
      <c r="QHM16541" s="3" t="s">
        <v>30806</v>
      </c>
      <c r="QHN16541" s="3" t="s">
        <v>8132</v>
      </c>
      <c r="QHO16541" s="3" t="s">
        <v>30806</v>
      </c>
      <c r="QHP16541" s="3" t="s">
        <v>8132</v>
      </c>
      <c r="QHQ16541" s="3" t="s">
        <v>30806</v>
      </c>
      <c r="QHR16541" s="3" t="s">
        <v>8132</v>
      </c>
      <c r="QHS16541" s="3" t="s">
        <v>30806</v>
      </c>
      <c r="QHT16541" s="3" t="s">
        <v>8132</v>
      </c>
      <c r="QHU16541" s="3" t="s">
        <v>30806</v>
      </c>
      <c r="QHV16541" s="3" t="s">
        <v>8132</v>
      </c>
      <c r="QHW16541" s="3" t="s">
        <v>30806</v>
      </c>
      <c r="QHX16541" s="3" t="s">
        <v>8132</v>
      </c>
      <c r="QHY16541" s="3" t="s">
        <v>30806</v>
      </c>
      <c r="QHZ16541" s="3" t="s">
        <v>8132</v>
      </c>
      <c r="QIA16541" s="3" t="s">
        <v>30806</v>
      </c>
      <c r="QIB16541" s="3" t="s">
        <v>8132</v>
      </c>
      <c r="QIC16541" s="3" t="s">
        <v>30806</v>
      </c>
      <c r="QID16541" s="3" t="s">
        <v>8132</v>
      </c>
      <c r="QIE16541" s="3" t="s">
        <v>30806</v>
      </c>
      <c r="QIF16541" s="3" t="s">
        <v>8132</v>
      </c>
      <c r="QIG16541" s="3" t="s">
        <v>30806</v>
      </c>
      <c r="QIH16541" s="3" t="s">
        <v>8132</v>
      </c>
      <c r="QII16541" s="3" t="s">
        <v>30806</v>
      </c>
      <c r="QIJ16541" s="3" t="s">
        <v>8132</v>
      </c>
      <c r="QIK16541" s="3" t="s">
        <v>30806</v>
      </c>
      <c r="QIL16541" s="3" t="s">
        <v>8132</v>
      </c>
      <c r="QIM16541" s="3" t="s">
        <v>30806</v>
      </c>
      <c r="QIN16541" s="3" t="s">
        <v>8132</v>
      </c>
      <c r="QIO16541" s="3" t="s">
        <v>30806</v>
      </c>
      <c r="QIP16541" s="3" t="s">
        <v>8132</v>
      </c>
      <c r="QIQ16541" s="3" t="s">
        <v>30806</v>
      </c>
      <c r="QIR16541" s="3" t="s">
        <v>8132</v>
      </c>
      <c r="QIS16541" s="3" t="s">
        <v>30806</v>
      </c>
      <c r="QIT16541" s="3" t="s">
        <v>8132</v>
      </c>
      <c r="QIU16541" s="3" t="s">
        <v>30806</v>
      </c>
      <c r="QIV16541" s="3" t="s">
        <v>8132</v>
      </c>
      <c r="QIW16541" s="3" t="s">
        <v>30806</v>
      </c>
      <c r="QIX16541" s="3" t="s">
        <v>8132</v>
      </c>
      <c r="QIY16541" s="3" t="s">
        <v>30806</v>
      </c>
      <c r="QIZ16541" s="3" t="s">
        <v>8132</v>
      </c>
      <c r="QJA16541" s="3" t="s">
        <v>30806</v>
      </c>
      <c r="QJB16541" s="3" t="s">
        <v>8132</v>
      </c>
      <c r="QJC16541" s="3" t="s">
        <v>30806</v>
      </c>
      <c r="QJD16541" s="3" t="s">
        <v>8132</v>
      </c>
      <c r="QJE16541" s="3" t="s">
        <v>30806</v>
      </c>
      <c r="QJF16541" s="3" t="s">
        <v>8132</v>
      </c>
      <c r="QJG16541" s="3" t="s">
        <v>30806</v>
      </c>
      <c r="QJH16541" s="3" t="s">
        <v>8132</v>
      </c>
      <c r="QJI16541" s="3" t="s">
        <v>30806</v>
      </c>
      <c r="QJJ16541" s="3" t="s">
        <v>8132</v>
      </c>
      <c r="QJK16541" s="3" t="s">
        <v>30806</v>
      </c>
      <c r="QJL16541" s="3" t="s">
        <v>8132</v>
      </c>
      <c r="QJM16541" s="3" t="s">
        <v>30806</v>
      </c>
      <c r="QJN16541" s="3" t="s">
        <v>8132</v>
      </c>
      <c r="QJO16541" s="3" t="s">
        <v>30806</v>
      </c>
      <c r="QJP16541" s="3" t="s">
        <v>8132</v>
      </c>
      <c r="QJQ16541" s="3" t="s">
        <v>30806</v>
      </c>
      <c r="QJR16541" s="3" t="s">
        <v>8132</v>
      </c>
      <c r="QJS16541" s="3" t="s">
        <v>30806</v>
      </c>
      <c r="QJT16541" s="3" t="s">
        <v>8132</v>
      </c>
      <c r="QJU16541" s="3" t="s">
        <v>30806</v>
      </c>
      <c r="QJV16541" s="3" t="s">
        <v>8132</v>
      </c>
      <c r="QJW16541" s="3" t="s">
        <v>30806</v>
      </c>
      <c r="QJX16541" s="3" t="s">
        <v>8132</v>
      </c>
      <c r="QJY16541" s="3" t="s">
        <v>30806</v>
      </c>
      <c r="QJZ16541" s="3" t="s">
        <v>8132</v>
      </c>
      <c r="QKA16541" s="3" t="s">
        <v>30806</v>
      </c>
      <c r="QKB16541" s="3" t="s">
        <v>8132</v>
      </c>
      <c r="QKC16541" s="3" t="s">
        <v>30806</v>
      </c>
      <c r="QKD16541" s="3" t="s">
        <v>8132</v>
      </c>
      <c r="QKE16541" s="3" t="s">
        <v>30806</v>
      </c>
      <c r="QKF16541" s="3" t="s">
        <v>8132</v>
      </c>
      <c r="QKG16541" s="3" t="s">
        <v>30806</v>
      </c>
      <c r="QKH16541" s="3" t="s">
        <v>8132</v>
      </c>
      <c r="QKI16541" s="3" t="s">
        <v>30806</v>
      </c>
      <c r="QKJ16541" s="3" t="s">
        <v>8132</v>
      </c>
      <c r="QKK16541" s="3" t="s">
        <v>30806</v>
      </c>
      <c r="QKL16541" s="3" t="s">
        <v>8132</v>
      </c>
      <c r="QKM16541" s="3" t="s">
        <v>30806</v>
      </c>
      <c r="QKN16541" s="3" t="s">
        <v>8132</v>
      </c>
      <c r="QKO16541" s="3" t="s">
        <v>30806</v>
      </c>
      <c r="QKP16541" s="3" t="s">
        <v>8132</v>
      </c>
      <c r="QKQ16541" s="3" t="s">
        <v>30806</v>
      </c>
      <c r="QKR16541" s="3" t="s">
        <v>8132</v>
      </c>
      <c r="QKS16541" s="3" t="s">
        <v>30806</v>
      </c>
      <c r="QKT16541" s="3" t="s">
        <v>8132</v>
      </c>
      <c r="QKU16541" s="3" t="s">
        <v>30806</v>
      </c>
      <c r="QKV16541" s="3" t="s">
        <v>8132</v>
      </c>
      <c r="QKW16541" s="3" t="s">
        <v>30806</v>
      </c>
      <c r="QKX16541" s="3" t="s">
        <v>8132</v>
      </c>
      <c r="QKY16541" s="3" t="s">
        <v>30806</v>
      </c>
      <c r="QKZ16541" s="3" t="s">
        <v>8132</v>
      </c>
      <c r="QLA16541" s="3" t="s">
        <v>30806</v>
      </c>
      <c r="QLB16541" s="3" t="s">
        <v>8132</v>
      </c>
      <c r="QLC16541" s="3" t="s">
        <v>30806</v>
      </c>
      <c r="QLD16541" s="3" t="s">
        <v>8132</v>
      </c>
      <c r="QLE16541" s="3" t="s">
        <v>30806</v>
      </c>
      <c r="QLF16541" s="3" t="s">
        <v>8132</v>
      </c>
      <c r="QLG16541" s="3" t="s">
        <v>30806</v>
      </c>
      <c r="QLH16541" s="3" t="s">
        <v>8132</v>
      </c>
      <c r="QLI16541" s="3" t="s">
        <v>30806</v>
      </c>
      <c r="QLJ16541" s="3" t="s">
        <v>8132</v>
      </c>
      <c r="QLK16541" s="3" t="s">
        <v>30806</v>
      </c>
      <c r="QLL16541" s="3" t="s">
        <v>8132</v>
      </c>
      <c r="QLM16541" s="3" t="s">
        <v>30806</v>
      </c>
      <c r="QLN16541" s="3" t="s">
        <v>8132</v>
      </c>
      <c r="QLO16541" s="3" t="s">
        <v>30806</v>
      </c>
      <c r="QLP16541" s="3" t="s">
        <v>8132</v>
      </c>
      <c r="QLQ16541" s="3" t="s">
        <v>30806</v>
      </c>
      <c r="QLR16541" s="3" t="s">
        <v>8132</v>
      </c>
      <c r="QLS16541" s="3" t="s">
        <v>30806</v>
      </c>
      <c r="QLT16541" s="3" t="s">
        <v>8132</v>
      </c>
      <c r="QLU16541" s="3" t="s">
        <v>30806</v>
      </c>
      <c r="QLV16541" s="3" t="s">
        <v>8132</v>
      </c>
      <c r="QLW16541" s="3" t="s">
        <v>30806</v>
      </c>
      <c r="QLX16541" s="3" t="s">
        <v>8132</v>
      </c>
      <c r="QLY16541" s="3" t="s">
        <v>30806</v>
      </c>
      <c r="QLZ16541" s="3" t="s">
        <v>8132</v>
      </c>
      <c r="QMA16541" s="3" t="s">
        <v>30806</v>
      </c>
      <c r="QMB16541" s="3" t="s">
        <v>8132</v>
      </c>
      <c r="QMC16541" s="3" t="s">
        <v>30806</v>
      </c>
      <c r="QMD16541" s="3" t="s">
        <v>8132</v>
      </c>
      <c r="QME16541" s="3" t="s">
        <v>30806</v>
      </c>
      <c r="QMF16541" s="3" t="s">
        <v>8132</v>
      </c>
      <c r="QMG16541" s="3" t="s">
        <v>30806</v>
      </c>
      <c r="QMH16541" s="3" t="s">
        <v>8132</v>
      </c>
      <c r="QMI16541" s="3" t="s">
        <v>30806</v>
      </c>
      <c r="QMJ16541" s="3" t="s">
        <v>8132</v>
      </c>
      <c r="QMK16541" s="3" t="s">
        <v>30806</v>
      </c>
      <c r="QML16541" s="3" t="s">
        <v>8132</v>
      </c>
      <c r="QMM16541" s="3" t="s">
        <v>30806</v>
      </c>
      <c r="QMN16541" s="3" t="s">
        <v>8132</v>
      </c>
      <c r="QMO16541" s="3" t="s">
        <v>30806</v>
      </c>
      <c r="QMP16541" s="3" t="s">
        <v>8132</v>
      </c>
      <c r="QMQ16541" s="3" t="s">
        <v>30806</v>
      </c>
      <c r="QMR16541" s="3" t="s">
        <v>8132</v>
      </c>
      <c r="QMS16541" s="3" t="s">
        <v>30806</v>
      </c>
      <c r="QMT16541" s="3" t="s">
        <v>8132</v>
      </c>
      <c r="QMU16541" s="3" t="s">
        <v>30806</v>
      </c>
      <c r="QMV16541" s="3" t="s">
        <v>8132</v>
      </c>
      <c r="QMW16541" s="3" t="s">
        <v>30806</v>
      </c>
      <c r="QMX16541" s="3" t="s">
        <v>8132</v>
      </c>
      <c r="QMY16541" s="3" t="s">
        <v>30806</v>
      </c>
      <c r="QMZ16541" s="3" t="s">
        <v>8132</v>
      </c>
      <c r="QNA16541" s="3" t="s">
        <v>30806</v>
      </c>
      <c r="QNB16541" s="3" t="s">
        <v>8132</v>
      </c>
      <c r="QNC16541" s="3" t="s">
        <v>30806</v>
      </c>
      <c r="QND16541" s="3" t="s">
        <v>8132</v>
      </c>
      <c r="QNE16541" s="3" t="s">
        <v>30806</v>
      </c>
      <c r="QNF16541" s="3" t="s">
        <v>8132</v>
      </c>
      <c r="QNG16541" s="3" t="s">
        <v>30806</v>
      </c>
      <c r="QNH16541" s="3" t="s">
        <v>8132</v>
      </c>
      <c r="QNI16541" s="3" t="s">
        <v>30806</v>
      </c>
      <c r="QNJ16541" s="3" t="s">
        <v>8132</v>
      </c>
      <c r="QNK16541" s="3" t="s">
        <v>30806</v>
      </c>
      <c r="QNL16541" s="3" t="s">
        <v>8132</v>
      </c>
      <c r="QNM16541" s="3" t="s">
        <v>30806</v>
      </c>
      <c r="QNN16541" s="3" t="s">
        <v>8132</v>
      </c>
      <c r="QNO16541" s="3" t="s">
        <v>30806</v>
      </c>
      <c r="QNP16541" s="3" t="s">
        <v>8132</v>
      </c>
      <c r="QNQ16541" s="3" t="s">
        <v>30806</v>
      </c>
      <c r="QNR16541" s="3" t="s">
        <v>8132</v>
      </c>
      <c r="QNS16541" s="3" t="s">
        <v>30806</v>
      </c>
      <c r="QNT16541" s="3" t="s">
        <v>8132</v>
      </c>
      <c r="QNU16541" s="3" t="s">
        <v>30806</v>
      </c>
      <c r="QNV16541" s="3" t="s">
        <v>8132</v>
      </c>
      <c r="QNW16541" s="3" t="s">
        <v>30806</v>
      </c>
      <c r="QNX16541" s="3" t="s">
        <v>8132</v>
      </c>
      <c r="QNY16541" s="3" t="s">
        <v>30806</v>
      </c>
      <c r="QNZ16541" s="3" t="s">
        <v>8132</v>
      </c>
      <c r="QOA16541" s="3" t="s">
        <v>30806</v>
      </c>
      <c r="QOB16541" s="3" t="s">
        <v>8132</v>
      </c>
      <c r="QOC16541" s="3" t="s">
        <v>30806</v>
      </c>
      <c r="QOD16541" s="3" t="s">
        <v>8132</v>
      </c>
      <c r="QOE16541" s="3" t="s">
        <v>30806</v>
      </c>
      <c r="QOF16541" s="3" t="s">
        <v>8132</v>
      </c>
      <c r="QOG16541" s="3" t="s">
        <v>30806</v>
      </c>
      <c r="QOH16541" s="3" t="s">
        <v>8132</v>
      </c>
      <c r="QOI16541" s="3" t="s">
        <v>30806</v>
      </c>
      <c r="QOJ16541" s="3" t="s">
        <v>8132</v>
      </c>
      <c r="QOK16541" s="3" t="s">
        <v>30806</v>
      </c>
      <c r="QOL16541" s="3" t="s">
        <v>8132</v>
      </c>
      <c r="QOM16541" s="3" t="s">
        <v>30806</v>
      </c>
      <c r="QON16541" s="3" t="s">
        <v>8132</v>
      </c>
      <c r="QOO16541" s="3" t="s">
        <v>30806</v>
      </c>
      <c r="QOP16541" s="3" t="s">
        <v>8132</v>
      </c>
      <c r="QOQ16541" s="3" t="s">
        <v>30806</v>
      </c>
      <c r="QOR16541" s="3" t="s">
        <v>8132</v>
      </c>
      <c r="QOS16541" s="3" t="s">
        <v>30806</v>
      </c>
      <c r="QOT16541" s="3" t="s">
        <v>8132</v>
      </c>
      <c r="QOU16541" s="3" t="s">
        <v>30806</v>
      </c>
      <c r="QOV16541" s="3" t="s">
        <v>8132</v>
      </c>
      <c r="QOW16541" s="3" t="s">
        <v>30806</v>
      </c>
      <c r="QOX16541" s="3" t="s">
        <v>8132</v>
      </c>
      <c r="QOY16541" s="3" t="s">
        <v>30806</v>
      </c>
      <c r="QOZ16541" s="3" t="s">
        <v>8132</v>
      </c>
      <c r="QPA16541" s="3" t="s">
        <v>30806</v>
      </c>
      <c r="QPB16541" s="3" t="s">
        <v>8132</v>
      </c>
      <c r="QPC16541" s="3" t="s">
        <v>30806</v>
      </c>
      <c r="QPD16541" s="3" t="s">
        <v>8132</v>
      </c>
      <c r="QPE16541" s="3" t="s">
        <v>30806</v>
      </c>
      <c r="QPF16541" s="3" t="s">
        <v>8132</v>
      </c>
      <c r="QPG16541" s="3" t="s">
        <v>30806</v>
      </c>
      <c r="QPH16541" s="3" t="s">
        <v>8132</v>
      </c>
      <c r="QPI16541" s="3" t="s">
        <v>30806</v>
      </c>
      <c r="QPJ16541" s="3" t="s">
        <v>8132</v>
      </c>
      <c r="QPK16541" s="3" t="s">
        <v>30806</v>
      </c>
      <c r="QPL16541" s="3" t="s">
        <v>8132</v>
      </c>
      <c r="QPM16541" s="3" t="s">
        <v>30806</v>
      </c>
      <c r="QPN16541" s="3" t="s">
        <v>8132</v>
      </c>
      <c r="QPO16541" s="3" t="s">
        <v>30806</v>
      </c>
      <c r="QPP16541" s="3" t="s">
        <v>8132</v>
      </c>
      <c r="QPQ16541" s="3" t="s">
        <v>30806</v>
      </c>
      <c r="QPR16541" s="3" t="s">
        <v>8132</v>
      </c>
      <c r="QPS16541" s="3" t="s">
        <v>30806</v>
      </c>
      <c r="QPT16541" s="3" t="s">
        <v>8132</v>
      </c>
      <c r="QPU16541" s="3" t="s">
        <v>30806</v>
      </c>
      <c r="QPV16541" s="3" t="s">
        <v>8132</v>
      </c>
      <c r="QPW16541" s="3" t="s">
        <v>30806</v>
      </c>
      <c r="QPX16541" s="3" t="s">
        <v>8132</v>
      </c>
      <c r="QPY16541" s="3" t="s">
        <v>30806</v>
      </c>
      <c r="QPZ16541" s="3" t="s">
        <v>8132</v>
      </c>
      <c r="QQA16541" s="3" t="s">
        <v>30806</v>
      </c>
      <c r="QQB16541" s="3" t="s">
        <v>8132</v>
      </c>
      <c r="QQC16541" s="3" t="s">
        <v>30806</v>
      </c>
      <c r="QQD16541" s="3" t="s">
        <v>8132</v>
      </c>
      <c r="QQE16541" s="3" t="s">
        <v>30806</v>
      </c>
      <c r="QQF16541" s="3" t="s">
        <v>8132</v>
      </c>
      <c r="QQG16541" s="3" t="s">
        <v>30806</v>
      </c>
      <c r="QQH16541" s="3" t="s">
        <v>8132</v>
      </c>
      <c r="QQI16541" s="3" t="s">
        <v>30806</v>
      </c>
      <c r="QQJ16541" s="3" t="s">
        <v>8132</v>
      </c>
      <c r="QQK16541" s="3" t="s">
        <v>30806</v>
      </c>
      <c r="QQL16541" s="3" t="s">
        <v>8132</v>
      </c>
      <c r="QQM16541" s="3" t="s">
        <v>30806</v>
      </c>
      <c r="QQN16541" s="3" t="s">
        <v>8132</v>
      </c>
      <c r="QQO16541" s="3" t="s">
        <v>30806</v>
      </c>
      <c r="QQP16541" s="3" t="s">
        <v>8132</v>
      </c>
      <c r="QQQ16541" s="3" t="s">
        <v>30806</v>
      </c>
      <c r="QQR16541" s="3" t="s">
        <v>8132</v>
      </c>
      <c r="QQS16541" s="3" t="s">
        <v>30806</v>
      </c>
      <c r="QQT16541" s="3" t="s">
        <v>8132</v>
      </c>
      <c r="QQU16541" s="3" t="s">
        <v>30806</v>
      </c>
      <c r="QQV16541" s="3" t="s">
        <v>8132</v>
      </c>
      <c r="QQW16541" s="3" t="s">
        <v>30806</v>
      </c>
      <c r="QQX16541" s="3" t="s">
        <v>8132</v>
      </c>
      <c r="QQY16541" s="3" t="s">
        <v>30806</v>
      </c>
      <c r="QQZ16541" s="3" t="s">
        <v>8132</v>
      </c>
      <c r="QRA16541" s="3" t="s">
        <v>30806</v>
      </c>
      <c r="QRB16541" s="3" t="s">
        <v>8132</v>
      </c>
      <c r="QRC16541" s="3" t="s">
        <v>30806</v>
      </c>
      <c r="QRD16541" s="3" t="s">
        <v>8132</v>
      </c>
      <c r="QRE16541" s="3" t="s">
        <v>30806</v>
      </c>
      <c r="QRF16541" s="3" t="s">
        <v>8132</v>
      </c>
      <c r="QRG16541" s="3" t="s">
        <v>30806</v>
      </c>
      <c r="QRH16541" s="3" t="s">
        <v>8132</v>
      </c>
      <c r="QRI16541" s="3" t="s">
        <v>30806</v>
      </c>
      <c r="QRJ16541" s="3" t="s">
        <v>8132</v>
      </c>
      <c r="QRK16541" s="3" t="s">
        <v>30806</v>
      </c>
      <c r="QRL16541" s="3" t="s">
        <v>8132</v>
      </c>
      <c r="QRM16541" s="3" t="s">
        <v>30806</v>
      </c>
      <c r="QRN16541" s="3" t="s">
        <v>8132</v>
      </c>
      <c r="QRO16541" s="3" t="s">
        <v>30806</v>
      </c>
      <c r="QRP16541" s="3" t="s">
        <v>8132</v>
      </c>
      <c r="QRQ16541" s="3" t="s">
        <v>30806</v>
      </c>
      <c r="QRR16541" s="3" t="s">
        <v>8132</v>
      </c>
      <c r="QRS16541" s="3" t="s">
        <v>30806</v>
      </c>
      <c r="QRT16541" s="3" t="s">
        <v>8132</v>
      </c>
      <c r="QRU16541" s="3" t="s">
        <v>30806</v>
      </c>
      <c r="QRV16541" s="3" t="s">
        <v>8132</v>
      </c>
      <c r="QRW16541" s="3" t="s">
        <v>30806</v>
      </c>
      <c r="QRX16541" s="3" t="s">
        <v>8132</v>
      </c>
      <c r="QRY16541" s="3" t="s">
        <v>30806</v>
      </c>
      <c r="QRZ16541" s="3" t="s">
        <v>8132</v>
      </c>
      <c r="QSA16541" s="3" t="s">
        <v>30806</v>
      </c>
      <c r="QSB16541" s="3" t="s">
        <v>8132</v>
      </c>
      <c r="QSC16541" s="3" t="s">
        <v>30806</v>
      </c>
      <c r="QSD16541" s="3" t="s">
        <v>8132</v>
      </c>
      <c r="QSE16541" s="3" t="s">
        <v>30806</v>
      </c>
      <c r="QSF16541" s="3" t="s">
        <v>8132</v>
      </c>
      <c r="QSG16541" s="3" t="s">
        <v>30806</v>
      </c>
      <c r="QSH16541" s="3" t="s">
        <v>8132</v>
      </c>
      <c r="QSI16541" s="3" t="s">
        <v>30806</v>
      </c>
      <c r="QSJ16541" s="3" t="s">
        <v>8132</v>
      </c>
      <c r="QSK16541" s="3" t="s">
        <v>30806</v>
      </c>
      <c r="QSL16541" s="3" t="s">
        <v>8132</v>
      </c>
      <c r="QSM16541" s="3" t="s">
        <v>30806</v>
      </c>
      <c r="QSN16541" s="3" t="s">
        <v>8132</v>
      </c>
      <c r="QSO16541" s="3" t="s">
        <v>30806</v>
      </c>
      <c r="QSP16541" s="3" t="s">
        <v>8132</v>
      </c>
      <c r="QSQ16541" s="3" t="s">
        <v>30806</v>
      </c>
      <c r="QSR16541" s="3" t="s">
        <v>8132</v>
      </c>
      <c r="QSS16541" s="3" t="s">
        <v>30806</v>
      </c>
      <c r="QST16541" s="3" t="s">
        <v>8132</v>
      </c>
      <c r="QSU16541" s="3" t="s">
        <v>30806</v>
      </c>
      <c r="QSV16541" s="3" t="s">
        <v>8132</v>
      </c>
      <c r="QSW16541" s="3" t="s">
        <v>30806</v>
      </c>
      <c r="QSX16541" s="3" t="s">
        <v>8132</v>
      </c>
      <c r="QSY16541" s="3" t="s">
        <v>30806</v>
      </c>
      <c r="QSZ16541" s="3" t="s">
        <v>8132</v>
      </c>
      <c r="QTA16541" s="3" t="s">
        <v>30806</v>
      </c>
      <c r="QTB16541" s="3" t="s">
        <v>8132</v>
      </c>
      <c r="QTC16541" s="3" t="s">
        <v>30806</v>
      </c>
      <c r="QTD16541" s="3" t="s">
        <v>8132</v>
      </c>
      <c r="QTE16541" s="3" t="s">
        <v>30806</v>
      </c>
      <c r="QTF16541" s="3" t="s">
        <v>8132</v>
      </c>
      <c r="QTG16541" s="3" t="s">
        <v>30806</v>
      </c>
      <c r="QTH16541" s="3" t="s">
        <v>8132</v>
      </c>
      <c r="QTI16541" s="3" t="s">
        <v>30806</v>
      </c>
      <c r="QTJ16541" s="3" t="s">
        <v>8132</v>
      </c>
      <c r="QTK16541" s="3" t="s">
        <v>30806</v>
      </c>
      <c r="QTL16541" s="3" t="s">
        <v>8132</v>
      </c>
      <c r="QTM16541" s="3" t="s">
        <v>30806</v>
      </c>
      <c r="QTN16541" s="3" t="s">
        <v>8132</v>
      </c>
      <c r="QTO16541" s="3" t="s">
        <v>30806</v>
      </c>
      <c r="QTP16541" s="3" t="s">
        <v>8132</v>
      </c>
      <c r="QTQ16541" s="3" t="s">
        <v>30806</v>
      </c>
      <c r="QTR16541" s="3" t="s">
        <v>8132</v>
      </c>
      <c r="QTS16541" s="3" t="s">
        <v>30806</v>
      </c>
      <c r="QTT16541" s="3" t="s">
        <v>8132</v>
      </c>
      <c r="QTU16541" s="3" t="s">
        <v>30806</v>
      </c>
      <c r="QTV16541" s="3" t="s">
        <v>8132</v>
      </c>
      <c r="QTW16541" s="3" t="s">
        <v>30806</v>
      </c>
      <c r="QTX16541" s="3" t="s">
        <v>8132</v>
      </c>
      <c r="QTY16541" s="3" t="s">
        <v>30806</v>
      </c>
      <c r="QTZ16541" s="3" t="s">
        <v>8132</v>
      </c>
      <c r="QUA16541" s="3" t="s">
        <v>30806</v>
      </c>
      <c r="QUB16541" s="3" t="s">
        <v>8132</v>
      </c>
      <c r="QUC16541" s="3" t="s">
        <v>30806</v>
      </c>
      <c r="QUD16541" s="3" t="s">
        <v>8132</v>
      </c>
      <c r="QUE16541" s="3" t="s">
        <v>30806</v>
      </c>
      <c r="QUF16541" s="3" t="s">
        <v>8132</v>
      </c>
      <c r="QUG16541" s="3" t="s">
        <v>30806</v>
      </c>
      <c r="QUH16541" s="3" t="s">
        <v>8132</v>
      </c>
      <c r="QUI16541" s="3" t="s">
        <v>30806</v>
      </c>
      <c r="QUJ16541" s="3" t="s">
        <v>8132</v>
      </c>
      <c r="QUK16541" s="3" t="s">
        <v>30806</v>
      </c>
      <c r="QUL16541" s="3" t="s">
        <v>8132</v>
      </c>
      <c r="QUM16541" s="3" t="s">
        <v>30806</v>
      </c>
      <c r="QUN16541" s="3" t="s">
        <v>8132</v>
      </c>
      <c r="QUO16541" s="3" t="s">
        <v>30806</v>
      </c>
      <c r="QUP16541" s="3" t="s">
        <v>8132</v>
      </c>
      <c r="QUQ16541" s="3" t="s">
        <v>30806</v>
      </c>
      <c r="QUR16541" s="3" t="s">
        <v>8132</v>
      </c>
      <c r="QUS16541" s="3" t="s">
        <v>30806</v>
      </c>
      <c r="QUT16541" s="3" t="s">
        <v>8132</v>
      </c>
      <c r="QUU16541" s="3" t="s">
        <v>30806</v>
      </c>
      <c r="QUV16541" s="3" t="s">
        <v>8132</v>
      </c>
      <c r="QUW16541" s="3" t="s">
        <v>30806</v>
      </c>
      <c r="QUX16541" s="3" t="s">
        <v>8132</v>
      </c>
      <c r="QUY16541" s="3" t="s">
        <v>30806</v>
      </c>
      <c r="QUZ16541" s="3" t="s">
        <v>8132</v>
      </c>
      <c r="QVA16541" s="3" t="s">
        <v>30806</v>
      </c>
      <c r="QVB16541" s="3" t="s">
        <v>8132</v>
      </c>
      <c r="QVC16541" s="3" t="s">
        <v>30806</v>
      </c>
      <c r="QVD16541" s="3" t="s">
        <v>8132</v>
      </c>
      <c r="QVE16541" s="3" t="s">
        <v>30806</v>
      </c>
      <c r="QVF16541" s="3" t="s">
        <v>8132</v>
      </c>
      <c r="QVG16541" s="3" t="s">
        <v>30806</v>
      </c>
      <c r="QVH16541" s="3" t="s">
        <v>8132</v>
      </c>
      <c r="QVI16541" s="3" t="s">
        <v>30806</v>
      </c>
      <c r="QVJ16541" s="3" t="s">
        <v>8132</v>
      </c>
      <c r="QVK16541" s="3" t="s">
        <v>30806</v>
      </c>
      <c r="QVL16541" s="3" t="s">
        <v>8132</v>
      </c>
      <c r="QVM16541" s="3" t="s">
        <v>30806</v>
      </c>
      <c r="QVN16541" s="3" t="s">
        <v>8132</v>
      </c>
      <c r="QVO16541" s="3" t="s">
        <v>30806</v>
      </c>
      <c r="QVP16541" s="3" t="s">
        <v>8132</v>
      </c>
      <c r="QVQ16541" s="3" t="s">
        <v>30806</v>
      </c>
      <c r="QVR16541" s="3" t="s">
        <v>8132</v>
      </c>
      <c r="QVS16541" s="3" t="s">
        <v>30806</v>
      </c>
      <c r="QVT16541" s="3" t="s">
        <v>8132</v>
      </c>
      <c r="QVU16541" s="3" t="s">
        <v>30806</v>
      </c>
      <c r="QVV16541" s="3" t="s">
        <v>8132</v>
      </c>
      <c r="QVW16541" s="3" t="s">
        <v>30806</v>
      </c>
      <c r="QVX16541" s="3" t="s">
        <v>8132</v>
      </c>
      <c r="QVY16541" s="3" t="s">
        <v>30806</v>
      </c>
      <c r="QVZ16541" s="3" t="s">
        <v>8132</v>
      </c>
      <c r="QWA16541" s="3" t="s">
        <v>30806</v>
      </c>
      <c r="QWB16541" s="3" t="s">
        <v>8132</v>
      </c>
      <c r="QWC16541" s="3" t="s">
        <v>30806</v>
      </c>
      <c r="QWD16541" s="3" t="s">
        <v>8132</v>
      </c>
      <c r="QWE16541" s="3" t="s">
        <v>30806</v>
      </c>
      <c r="QWF16541" s="3" t="s">
        <v>8132</v>
      </c>
      <c r="QWG16541" s="3" t="s">
        <v>30806</v>
      </c>
      <c r="QWH16541" s="3" t="s">
        <v>8132</v>
      </c>
      <c r="QWI16541" s="3" t="s">
        <v>30806</v>
      </c>
      <c r="QWJ16541" s="3" t="s">
        <v>8132</v>
      </c>
      <c r="QWK16541" s="3" t="s">
        <v>30806</v>
      </c>
      <c r="QWL16541" s="3" t="s">
        <v>8132</v>
      </c>
      <c r="QWM16541" s="3" t="s">
        <v>30806</v>
      </c>
      <c r="QWN16541" s="3" t="s">
        <v>8132</v>
      </c>
      <c r="QWO16541" s="3" t="s">
        <v>30806</v>
      </c>
      <c r="QWP16541" s="3" t="s">
        <v>8132</v>
      </c>
      <c r="QWQ16541" s="3" t="s">
        <v>30806</v>
      </c>
      <c r="QWR16541" s="3" t="s">
        <v>8132</v>
      </c>
      <c r="QWS16541" s="3" t="s">
        <v>30806</v>
      </c>
      <c r="QWT16541" s="3" t="s">
        <v>8132</v>
      </c>
      <c r="QWU16541" s="3" t="s">
        <v>30806</v>
      </c>
      <c r="QWV16541" s="3" t="s">
        <v>8132</v>
      </c>
      <c r="QWW16541" s="3" t="s">
        <v>30806</v>
      </c>
      <c r="QWX16541" s="3" t="s">
        <v>8132</v>
      </c>
      <c r="QWY16541" s="3" t="s">
        <v>30806</v>
      </c>
      <c r="QWZ16541" s="3" t="s">
        <v>8132</v>
      </c>
      <c r="QXA16541" s="3" t="s">
        <v>30806</v>
      </c>
      <c r="QXB16541" s="3" t="s">
        <v>8132</v>
      </c>
      <c r="QXC16541" s="3" t="s">
        <v>30806</v>
      </c>
      <c r="QXD16541" s="3" t="s">
        <v>8132</v>
      </c>
      <c r="QXE16541" s="3" t="s">
        <v>30806</v>
      </c>
      <c r="QXF16541" s="3" t="s">
        <v>8132</v>
      </c>
      <c r="QXG16541" s="3" t="s">
        <v>30806</v>
      </c>
      <c r="QXH16541" s="3" t="s">
        <v>8132</v>
      </c>
      <c r="QXI16541" s="3" t="s">
        <v>30806</v>
      </c>
      <c r="QXJ16541" s="3" t="s">
        <v>8132</v>
      </c>
      <c r="QXK16541" s="3" t="s">
        <v>30806</v>
      </c>
      <c r="QXL16541" s="3" t="s">
        <v>8132</v>
      </c>
      <c r="QXM16541" s="3" t="s">
        <v>30806</v>
      </c>
      <c r="QXN16541" s="3" t="s">
        <v>8132</v>
      </c>
      <c r="QXO16541" s="3" t="s">
        <v>30806</v>
      </c>
      <c r="QXP16541" s="3" t="s">
        <v>8132</v>
      </c>
      <c r="QXQ16541" s="3" t="s">
        <v>30806</v>
      </c>
      <c r="QXR16541" s="3" t="s">
        <v>8132</v>
      </c>
      <c r="QXS16541" s="3" t="s">
        <v>30806</v>
      </c>
      <c r="QXT16541" s="3" t="s">
        <v>8132</v>
      </c>
      <c r="QXU16541" s="3" t="s">
        <v>30806</v>
      </c>
      <c r="QXV16541" s="3" t="s">
        <v>8132</v>
      </c>
      <c r="QXW16541" s="3" t="s">
        <v>30806</v>
      </c>
      <c r="QXX16541" s="3" t="s">
        <v>8132</v>
      </c>
      <c r="QXY16541" s="3" t="s">
        <v>30806</v>
      </c>
      <c r="QXZ16541" s="3" t="s">
        <v>8132</v>
      </c>
      <c r="QYA16541" s="3" t="s">
        <v>30806</v>
      </c>
      <c r="QYB16541" s="3" t="s">
        <v>8132</v>
      </c>
      <c r="QYC16541" s="3" t="s">
        <v>30806</v>
      </c>
      <c r="QYD16541" s="3" t="s">
        <v>8132</v>
      </c>
      <c r="QYE16541" s="3" t="s">
        <v>30806</v>
      </c>
      <c r="QYF16541" s="3" t="s">
        <v>8132</v>
      </c>
      <c r="QYG16541" s="3" t="s">
        <v>30806</v>
      </c>
      <c r="QYH16541" s="3" t="s">
        <v>8132</v>
      </c>
      <c r="QYI16541" s="3" t="s">
        <v>30806</v>
      </c>
      <c r="QYJ16541" s="3" t="s">
        <v>8132</v>
      </c>
      <c r="QYK16541" s="3" t="s">
        <v>30806</v>
      </c>
      <c r="QYL16541" s="3" t="s">
        <v>8132</v>
      </c>
      <c r="QYM16541" s="3" t="s">
        <v>30806</v>
      </c>
      <c r="QYN16541" s="3" t="s">
        <v>8132</v>
      </c>
      <c r="QYO16541" s="3" t="s">
        <v>30806</v>
      </c>
      <c r="QYP16541" s="3" t="s">
        <v>8132</v>
      </c>
      <c r="QYQ16541" s="3" t="s">
        <v>30806</v>
      </c>
      <c r="QYR16541" s="3" t="s">
        <v>8132</v>
      </c>
      <c r="QYS16541" s="3" t="s">
        <v>30806</v>
      </c>
      <c r="QYT16541" s="3" t="s">
        <v>8132</v>
      </c>
      <c r="QYU16541" s="3" t="s">
        <v>30806</v>
      </c>
      <c r="QYV16541" s="3" t="s">
        <v>8132</v>
      </c>
      <c r="QYW16541" s="3" t="s">
        <v>30806</v>
      </c>
      <c r="QYX16541" s="3" t="s">
        <v>8132</v>
      </c>
      <c r="QYY16541" s="3" t="s">
        <v>30806</v>
      </c>
      <c r="QYZ16541" s="3" t="s">
        <v>8132</v>
      </c>
      <c r="QZA16541" s="3" t="s">
        <v>30806</v>
      </c>
      <c r="QZB16541" s="3" t="s">
        <v>8132</v>
      </c>
      <c r="QZC16541" s="3" t="s">
        <v>30806</v>
      </c>
      <c r="QZD16541" s="3" t="s">
        <v>8132</v>
      </c>
      <c r="QZE16541" s="3" t="s">
        <v>30806</v>
      </c>
      <c r="QZF16541" s="3" t="s">
        <v>8132</v>
      </c>
      <c r="QZG16541" s="3" t="s">
        <v>30806</v>
      </c>
      <c r="QZH16541" s="3" t="s">
        <v>8132</v>
      </c>
      <c r="QZI16541" s="3" t="s">
        <v>30806</v>
      </c>
      <c r="QZJ16541" s="3" t="s">
        <v>8132</v>
      </c>
      <c r="QZK16541" s="3" t="s">
        <v>30806</v>
      </c>
      <c r="QZL16541" s="3" t="s">
        <v>8132</v>
      </c>
      <c r="QZM16541" s="3" t="s">
        <v>30806</v>
      </c>
      <c r="QZN16541" s="3" t="s">
        <v>8132</v>
      </c>
      <c r="QZO16541" s="3" t="s">
        <v>30806</v>
      </c>
      <c r="QZP16541" s="3" t="s">
        <v>8132</v>
      </c>
      <c r="QZQ16541" s="3" t="s">
        <v>30806</v>
      </c>
      <c r="QZR16541" s="3" t="s">
        <v>8132</v>
      </c>
      <c r="QZS16541" s="3" t="s">
        <v>30806</v>
      </c>
      <c r="QZT16541" s="3" t="s">
        <v>8132</v>
      </c>
      <c r="QZU16541" s="3" t="s">
        <v>30806</v>
      </c>
      <c r="QZV16541" s="3" t="s">
        <v>8132</v>
      </c>
      <c r="QZW16541" s="3" t="s">
        <v>30806</v>
      </c>
      <c r="QZX16541" s="3" t="s">
        <v>8132</v>
      </c>
      <c r="QZY16541" s="3" t="s">
        <v>30806</v>
      </c>
      <c r="QZZ16541" s="3" t="s">
        <v>8132</v>
      </c>
      <c r="RAA16541" s="3" t="s">
        <v>30806</v>
      </c>
      <c r="RAB16541" s="3" t="s">
        <v>8132</v>
      </c>
      <c r="RAC16541" s="3" t="s">
        <v>30806</v>
      </c>
      <c r="RAD16541" s="3" t="s">
        <v>8132</v>
      </c>
      <c r="RAE16541" s="3" t="s">
        <v>30806</v>
      </c>
      <c r="RAF16541" s="3" t="s">
        <v>8132</v>
      </c>
      <c r="RAG16541" s="3" t="s">
        <v>30806</v>
      </c>
      <c r="RAH16541" s="3" t="s">
        <v>8132</v>
      </c>
      <c r="RAI16541" s="3" t="s">
        <v>30806</v>
      </c>
      <c r="RAJ16541" s="3" t="s">
        <v>8132</v>
      </c>
      <c r="RAK16541" s="3" t="s">
        <v>30806</v>
      </c>
      <c r="RAL16541" s="3" t="s">
        <v>8132</v>
      </c>
      <c r="RAM16541" s="3" t="s">
        <v>30806</v>
      </c>
      <c r="RAN16541" s="3" t="s">
        <v>8132</v>
      </c>
      <c r="RAO16541" s="3" t="s">
        <v>30806</v>
      </c>
      <c r="RAP16541" s="3" t="s">
        <v>8132</v>
      </c>
      <c r="RAQ16541" s="3" t="s">
        <v>30806</v>
      </c>
      <c r="RAR16541" s="3" t="s">
        <v>8132</v>
      </c>
      <c r="RAS16541" s="3" t="s">
        <v>30806</v>
      </c>
      <c r="RAT16541" s="3" t="s">
        <v>8132</v>
      </c>
      <c r="RAU16541" s="3" t="s">
        <v>30806</v>
      </c>
      <c r="RAV16541" s="3" t="s">
        <v>8132</v>
      </c>
      <c r="RAW16541" s="3" t="s">
        <v>30806</v>
      </c>
      <c r="RAX16541" s="3" t="s">
        <v>8132</v>
      </c>
      <c r="RAY16541" s="3" t="s">
        <v>30806</v>
      </c>
      <c r="RAZ16541" s="3" t="s">
        <v>8132</v>
      </c>
      <c r="RBA16541" s="3" t="s">
        <v>30806</v>
      </c>
      <c r="RBB16541" s="3" t="s">
        <v>8132</v>
      </c>
      <c r="RBC16541" s="3" t="s">
        <v>30806</v>
      </c>
      <c r="RBD16541" s="3" t="s">
        <v>8132</v>
      </c>
      <c r="RBE16541" s="3" t="s">
        <v>30806</v>
      </c>
      <c r="RBF16541" s="3" t="s">
        <v>8132</v>
      </c>
      <c r="RBG16541" s="3" t="s">
        <v>30806</v>
      </c>
      <c r="RBH16541" s="3" t="s">
        <v>8132</v>
      </c>
      <c r="RBI16541" s="3" t="s">
        <v>30806</v>
      </c>
      <c r="RBJ16541" s="3" t="s">
        <v>8132</v>
      </c>
      <c r="RBK16541" s="3" t="s">
        <v>30806</v>
      </c>
      <c r="RBL16541" s="3" t="s">
        <v>8132</v>
      </c>
      <c r="RBM16541" s="3" t="s">
        <v>30806</v>
      </c>
      <c r="RBN16541" s="3" t="s">
        <v>8132</v>
      </c>
      <c r="RBO16541" s="3" t="s">
        <v>30806</v>
      </c>
      <c r="RBP16541" s="3" t="s">
        <v>8132</v>
      </c>
      <c r="RBQ16541" s="3" t="s">
        <v>30806</v>
      </c>
      <c r="RBR16541" s="3" t="s">
        <v>8132</v>
      </c>
      <c r="RBS16541" s="3" t="s">
        <v>30806</v>
      </c>
      <c r="RBT16541" s="3" t="s">
        <v>8132</v>
      </c>
      <c r="RBU16541" s="3" t="s">
        <v>30806</v>
      </c>
      <c r="RBV16541" s="3" t="s">
        <v>8132</v>
      </c>
      <c r="RBW16541" s="3" t="s">
        <v>30806</v>
      </c>
      <c r="RBX16541" s="3" t="s">
        <v>8132</v>
      </c>
      <c r="RBY16541" s="3" t="s">
        <v>30806</v>
      </c>
      <c r="RBZ16541" s="3" t="s">
        <v>8132</v>
      </c>
      <c r="RCA16541" s="3" t="s">
        <v>30806</v>
      </c>
      <c r="RCB16541" s="3" t="s">
        <v>8132</v>
      </c>
      <c r="RCC16541" s="3" t="s">
        <v>30806</v>
      </c>
      <c r="RCD16541" s="3" t="s">
        <v>8132</v>
      </c>
      <c r="RCE16541" s="3" t="s">
        <v>30806</v>
      </c>
      <c r="RCF16541" s="3" t="s">
        <v>8132</v>
      </c>
      <c r="RCG16541" s="3" t="s">
        <v>30806</v>
      </c>
      <c r="RCH16541" s="3" t="s">
        <v>8132</v>
      </c>
      <c r="RCI16541" s="3" t="s">
        <v>30806</v>
      </c>
      <c r="RCJ16541" s="3" t="s">
        <v>8132</v>
      </c>
      <c r="RCK16541" s="3" t="s">
        <v>30806</v>
      </c>
      <c r="RCL16541" s="3" t="s">
        <v>8132</v>
      </c>
      <c r="RCM16541" s="3" t="s">
        <v>30806</v>
      </c>
      <c r="RCN16541" s="3" t="s">
        <v>8132</v>
      </c>
      <c r="RCO16541" s="3" t="s">
        <v>30806</v>
      </c>
      <c r="RCP16541" s="3" t="s">
        <v>8132</v>
      </c>
      <c r="RCQ16541" s="3" t="s">
        <v>30806</v>
      </c>
      <c r="RCR16541" s="3" t="s">
        <v>8132</v>
      </c>
      <c r="RCS16541" s="3" t="s">
        <v>30806</v>
      </c>
      <c r="RCT16541" s="3" t="s">
        <v>8132</v>
      </c>
      <c r="RCU16541" s="3" t="s">
        <v>30806</v>
      </c>
      <c r="RCV16541" s="3" t="s">
        <v>8132</v>
      </c>
      <c r="RCW16541" s="3" t="s">
        <v>30806</v>
      </c>
      <c r="RCX16541" s="3" t="s">
        <v>8132</v>
      </c>
      <c r="RCY16541" s="3" t="s">
        <v>30806</v>
      </c>
      <c r="RCZ16541" s="3" t="s">
        <v>8132</v>
      </c>
      <c r="RDA16541" s="3" t="s">
        <v>30806</v>
      </c>
      <c r="RDB16541" s="3" t="s">
        <v>8132</v>
      </c>
      <c r="RDC16541" s="3" t="s">
        <v>30806</v>
      </c>
      <c r="RDD16541" s="3" t="s">
        <v>8132</v>
      </c>
      <c r="RDE16541" s="3" t="s">
        <v>30806</v>
      </c>
      <c r="RDF16541" s="3" t="s">
        <v>8132</v>
      </c>
      <c r="RDG16541" s="3" t="s">
        <v>30806</v>
      </c>
      <c r="RDH16541" s="3" t="s">
        <v>8132</v>
      </c>
      <c r="RDI16541" s="3" t="s">
        <v>30806</v>
      </c>
      <c r="RDJ16541" s="3" t="s">
        <v>8132</v>
      </c>
      <c r="RDK16541" s="3" t="s">
        <v>30806</v>
      </c>
      <c r="RDL16541" s="3" t="s">
        <v>8132</v>
      </c>
      <c r="RDM16541" s="3" t="s">
        <v>30806</v>
      </c>
      <c r="RDN16541" s="3" t="s">
        <v>8132</v>
      </c>
      <c r="RDO16541" s="3" t="s">
        <v>30806</v>
      </c>
      <c r="RDP16541" s="3" t="s">
        <v>8132</v>
      </c>
      <c r="RDQ16541" s="3" t="s">
        <v>30806</v>
      </c>
      <c r="RDR16541" s="3" t="s">
        <v>8132</v>
      </c>
      <c r="RDS16541" s="3" t="s">
        <v>30806</v>
      </c>
      <c r="RDT16541" s="3" t="s">
        <v>8132</v>
      </c>
      <c r="RDU16541" s="3" t="s">
        <v>30806</v>
      </c>
      <c r="RDV16541" s="3" t="s">
        <v>8132</v>
      </c>
      <c r="RDW16541" s="3" t="s">
        <v>30806</v>
      </c>
      <c r="RDX16541" s="3" t="s">
        <v>8132</v>
      </c>
      <c r="RDY16541" s="3" t="s">
        <v>30806</v>
      </c>
      <c r="RDZ16541" s="3" t="s">
        <v>8132</v>
      </c>
      <c r="REA16541" s="3" t="s">
        <v>30806</v>
      </c>
      <c r="REB16541" s="3" t="s">
        <v>8132</v>
      </c>
      <c r="REC16541" s="3" t="s">
        <v>30806</v>
      </c>
      <c r="RED16541" s="3" t="s">
        <v>8132</v>
      </c>
      <c r="REE16541" s="3" t="s">
        <v>30806</v>
      </c>
      <c r="REF16541" s="3" t="s">
        <v>8132</v>
      </c>
      <c r="REG16541" s="3" t="s">
        <v>30806</v>
      </c>
      <c r="REH16541" s="3" t="s">
        <v>8132</v>
      </c>
      <c r="REI16541" s="3" t="s">
        <v>30806</v>
      </c>
      <c r="REJ16541" s="3" t="s">
        <v>8132</v>
      </c>
      <c r="REK16541" s="3" t="s">
        <v>30806</v>
      </c>
      <c r="REL16541" s="3" t="s">
        <v>8132</v>
      </c>
      <c r="REM16541" s="3" t="s">
        <v>30806</v>
      </c>
      <c r="REN16541" s="3" t="s">
        <v>8132</v>
      </c>
      <c r="REO16541" s="3" t="s">
        <v>30806</v>
      </c>
      <c r="REP16541" s="3" t="s">
        <v>8132</v>
      </c>
      <c r="REQ16541" s="3" t="s">
        <v>30806</v>
      </c>
      <c r="RER16541" s="3" t="s">
        <v>8132</v>
      </c>
      <c r="RES16541" s="3" t="s">
        <v>30806</v>
      </c>
      <c r="RET16541" s="3" t="s">
        <v>8132</v>
      </c>
      <c r="REU16541" s="3" t="s">
        <v>30806</v>
      </c>
      <c r="REV16541" s="3" t="s">
        <v>8132</v>
      </c>
      <c r="REW16541" s="3" t="s">
        <v>30806</v>
      </c>
      <c r="REX16541" s="3" t="s">
        <v>8132</v>
      </c>
      <c r="REY16541" s="3" t="s">
        <v>30806</v>
      </c>
      <c r="REZ16541" s="3" t="s">
        <v>8132</v>
      </c>
      <c r="RFA16541" s="3" t="s">
        <v>30806</v>
      </c>
      <c r="RFB16541" s="3" t="s">
        <v>8132</v>
      </c>
      <c r="RFC16541" s="3" t="s">
        <v>30806</v>
      </c>
      <c r="RFD16541" s="3" t="s">
        <v>8132</v>
      </c>
      <c r="RFE16541" s="3" t="s">
        <v>30806</v>
      </c>
      <c r="RFF16541" s="3" t="s">
        <v>8132</v>
      </c>
      <c r="RFG16541" s="3" t="s">
        <v>30806</v>
      </c>
      <c r="RFH16541" s="3" t="s">
        <v>8132</v>
      </c>
      <c r="RFI16541" s="3" t="s">
        <v>30806</v>
      </c>
      <c r="RFJ16541" s="3" t="s">
        <v>8132</v>
      </c>
      <c r="RFK16541" s="3" t="s">
        <v>30806</v>
      </c>
      <c r="RFL16541" s="3" t="s">
        <v>8132</v>
      </c>
      <c r="RFM16541" s="3" t="s">
        <v>30806</v>
      </c>
      <c r="RFN16541" s="3" t="s">
        <v>8132</v>
      </c>
      <c r="RFO16541" s="3" t="s">
        <v>30806</v>
      </c>
      <c r="RFP16541" s="3" t="s">
        <v>8132</v>
      </c>
      <c r="RFQ16541" s="3" t="s">
        <v>30806</v>
      </c>
      <c r="RFR16541" s="3" t="s">
        <v>8132</v>
      </c>
      <c r="RFS16541" s="3" t="s">
        <v>30806</v>
      </c>
      <c r="RFT16541" s="3" t="s">
        <v>8132</v>
      </c>
      <c r="RFU16541" s="3" t="s">
        <v>30806</v>
      </c>
      <c r="RFV16541" s="3" t="s">
        <v>8132</v>
      </c>
      <c r="RFW16541" s="3" t="s">
        <v>30806</v>
      </c>
      <c r="RFX16541" s="3" t="s">
        <v>8132</v>
      </c>
      <c r="RFY16541" s="3" t="s">
        <v>30806</v>
      </c>
      <c r="RFZ16541" s="3" t="s">
        <v>8132</v>
      </c>
      <c r="RGA16541" s="3" t="s">
        <v>30806</v>
      </c>
      <c r="RGB16541" s="3" t="s">
        <v>8132</v>
      </c>
      <c r="RGC16541" s="3" t="s">
        <v>30806</v>
      </c>
      <c r="RGD16541" s="3" t="s">
        <v>8132</v>
      </c>
      <c r="RGE16541" s="3" t="s">
        <v>30806</v>
      </c>
      <c r="RGF16541" s="3" t="s">
        <v>8132</v>
      </c>
      <c r="RGG16541" s="3" t="s">
        <v>30806</v>
      </c>
      <c r="RGH16541" s="3" t="s">
        <v>8132</v>
      </c>
      <c r="RGI16541" s="3" t="s">
        <v>30806</v>
      </c>
      <c r="RGJ16541" s="3" t="s">
        <v>8132</v>
      </c>
      <c r="RGK16541" s="3" t="s">
        <v>30806</v>
      </c>
      <c r="RGL16541" s="3" t="s">
        <v>8132</v>
      </c>
      <c r="RGM16541" s="3" t="s">
        <v>30806</v>
      </c>
      <c r="RGN16541" s="3" t="s">
        <v>8132</v>
      </c>
      <c r="RGO16541" s="3" t="s">
        <v>30806</v>
      </c>
      <c r="RGP16541" s="3" t="s">
        <v>8132</v>
      </c>
      <c r="RGQ16541" s="3" t="s">
        <v>30806</v>
      </c>
      <c r="RGR16541" s="3" t="s">
        <v>8132</v>
      </c>
      <c r="RGS16541" s="3" t="s">
        <v>30806</v>
      </c>
      <c r="RGT16541" s="3" t="s">
        <v>8132</v>
      </c>
      <c r="RGU16541" s="3" t="s">
        <v>30806</v>
      </c>
      <c r="RGV16541" s="3" t="s">
        <v>8132</v>
      </c>
      <c r="RGW16541" s="3" t="s">
        <v>30806</v>
      </c>
      <c r="RGX16541" s="3" t="s">
        <v>8132</v>
      </c>
      <c r="RGY16541" s="3" t="s">
        <v>30806</v>
      </c>
      <c r="RGZ16541" s="3" t="s">
        <v>8132</v>
      </c>
      <c r="RHA16541" s="3" t="s">
        <v>30806</v>
      </c>
      <c r="RHB16541" s="3" t="s">
        <v>8132</v>
      </c>
      <c r="RHC16541" s="3" t="s">
        <v>30806</v>
      </c>
      <c r="RHD16541" s="3" t="s">
        <v>8132</v>
      </c>
      <c r="RHE16541" s="3" t="s">
        <v>30806</v>
      </c>
      <c r="RHF16541" s="3" t="s">
        <v>8132</v>
      </c>
      <c r="RHG16541" s="3" t="s">
        <v>30806</v>
      </c>
      <c r="RHH16541" s="3" t="s">
        <v>8132</v>
      </c>
      <c r="RHI16541" s="3" t="s">
        <v>30806</v>
      </c>
      <c r="RHJ16541" s="3" t="s">
        <v>8132</v>
      </c>
      <c r="RHK16541" s="3" t="s">
        <v>30806</v>
      </c>
      <c r="RHL16541" s="3" t="s">
        <v>8132</v>
      </c>
      <c r="RHM16541" s="3" t="s">
        <v>30806</v>
      </c>
      <c r="RHN16541" s="3" t="s">
        <v>8132</v>
      </c>
      <c r="RHO16541" s="3" t="s">
        <v>30806</v>
      </c>
      <c r="RHP16541" s="3" t="s">
        <v>8132</v>
      </c>
      <c r="RHQ16541" s="3" t="s">
        <v>30806</v>
      </c>
      <c r="RHR16541" s="3" t="s">
        <v>8132</v>
      </c>
      <c r="RHS16541" s="3" t="s">
        <v>30806</v>
      </c>
      <c r="RHT16541" s="3" t="s">
        <v>8132</v>
      </c>
      <c r="RHU16541" s="3" t="s">
        <v>30806</v>
      </c>
      <c r="RHV16541" s="3" t="s">
        <v>8132</v>
      </c>
      <c r="RHW16541" s="3" t="s">
        <v>30806</v>
      </c>
      <c r="RHX16541" s="3" t="s">
        <v>8132</v>
      </c>
      <c r="RHY16541" s="3" t="s">
        <v>30806</v>
      </c>
      <c r="RHZ16541" s="3" t="s">
        <v>8132</v>
      </c>
      <c r="RIA16541" s="3" t="s">
        <v>30806</v>
      </c>
      <c r="RIB16541" s="3" t="s">
        <v>8132</v>
      </c>
      <c r="RIC16541" s="3" t="s">
        <v>30806</v>
      </c>
      <c r="RID16541" s="3" t="s">
        <v>8132</v>
      </c>
      <c r="RIE16541" s="3" t="s">
        <v>30806</v>
      </c>
      <c r="RIF16541" s="3" t="s">
        <v>8132</v>
      </c>
      <c r="RIG16541" s="3" t="s">
        <v>30806</v>
      </c>
      <c r="RIH16541" s="3" t="s">
        <v>8132</v>
      </c>
      <c r="RII16541" s="3" t="s">
        <v>30806</v>
      </c>
      <c r="RIJ16541" s="3" t="s">
        <v>8132</v>
      </c>
      <c r="RIK16541" s="3" t="s">
        <v>30806</v>
      </c>
      <c r="RIL16541" s="3" t="s">
        <v>8132</v>
      </c>
      <c r="RIM16541" s="3" t="s">
        <v>30806</v>
      </c>
      <c r="RIN16541" s="3" t="s">
        <v>8132</v>
      </c>
      <c r="RIO16541" s="3" t="s">
        <v>30806</v>
      </c>
      <c r="RIP16541" s="3" t="s">
        <v>8132</v>
      </c>
      <c r="RIQ16541" s="3" t="s">
        <v>30806</v>
      </c>
      <c r="RIR16541" s="3" t="s">
        <v>8132</v>
      </c>
      <c r="RIS16541" s="3" t="s">
        <v>30806</v>
      </c>
      <c r="RIT16541" s="3" t="s">
        <v>8132</v>
      </c>
      <c r="RIU16541" s="3" t="s">
        <v>30806</v>
      </c>
      <c r="RIV16541" s="3" t="s">
        <v>8132</v>
      </c>
      <c r="RIW16541" s="3" t="s">
        <v>30806</v>
      </c>
      <c r="RIX16541" s="3" t="s">
        <v>8132</v>
      </c>
      <c r="RIY16541" s="3" t="s">
        <v>30806</v>
      </c>
      <c r="RIZ16541" s="3" t="s">
        <v>8132</v>
      </c>
      <c r="RJA16541" s="3" t="s">
        <v>30806</v>
      </c>
      <c r="RJB16541" s="3" t="s">
        <v>8132</v>
      </c>
      <c r="RJC16541" s="3" t="s">
        <v>30806</v>
      </c>
      <c r="RJD16541" s="3" t="s">
        <v>8132</v>
      </c>
      <c r="RJE16541" s="3" t="s">
        <v>30806</v>
      </c>
      <c r="RJF16541" s="3" t="s">
        <v>8132</v>
      </c>
      <c r="RJG16541" s="3" t="s">
        <v>30806</v>
      </c>
      <c r="RJH16541" s="3" t="s">
        <v>8132</v>
      </c>
      <c r="RJI16541" s="3" t="s">
        <v>30806</v>
      </c>
      <c r="RJJ16541" s="3" t="s">
        <v>8132</v>
      </c>
      <c r="RJK16541" s="3" t="s">
        <v>30806</v>
      </c>
      <c r="RJL16541" s="3" t="s">
        <v>8132</v>
      </c>
      <c r="RJM16541" s="3" t="s">
        <v>30806</v>
      </c>
      <c r="RJN16541" s="3" t="s">
        <v>8132</v>
      </c>
      <c r="RJO16541" s="3" t="s">
        <v>30806</v>
      </c>
      <c r="RJP16541" s="3" t="s">
        <v>8132</v>
      </c>
      <c r="RJQ16541" s="3" t="s">
        <v>30806</v>
      </c>
      <c r="RJR16541" s="3" t="s">
        <v>8132</v>
      </c>
      <c r="RJS16541" s="3" t="s">
        <v>30806</v>
      </c>
      <c r="RJT16541" s="3" t="s">
        <v>8132</v>
      </c>
      <c r="RJU16541" s="3" t="s">
        <v>30806</v>
      </c>
      <c r="RJV16541" s="3" t="s">
        <v>8132</v>
      </c>
      <c r="RJW16541" s="3" t="s">
        <v>30806</v>
      </c>
      <c r="RJX16541" s="3" t="s">
        <v>8132</v>
      </c>
      <c r="RJY16541" s="3" t="s">
        <v>30806</v>
      </c>
      <c r="RJZ16541" s="3" t="s">
        <v>8132</v>
      </c>
      <c r="RKA16541" s="3" t="s">
        <v>30806</v>
      </c>
      <c r="RKB16541" s="3" t="s">
        <v>8132</v>
      </c>
      <c r="RKC16541" s="3" t="s">
        <v>30806</v>
      </c>
      <c r="RKD16541" s="3" t="s">
        <v>8132</v>
      </c>
      <c r="RKE16541" s="3" t="s">
        <v>30806</v>
      </c>
      <c r="RKF16541" s="3" t="s">
        <v>8132</v>
      </c>
      <c r="RKG16541" s="3" t="s">
        <v>30806</v>
      </c>
      <c r="RKH16541" s="3" t="s">
        <v>8132</v>
      </c>
      <c r="RKI16541" s="3" t="s">
        <v>30806</v>
      </c>
      <c r="RKJ16541" s="3" t="s">
        <v>8132</v>
      </c>
      <c r="RKK16541" s="3" t="s">
        <v>30806</v>
      </c>
      <c r="RKL16541" s="3" t="s">
        <v>8132</v>
      </c>
      <c r="RKM16541" s="3" t="s">
        <v>30806</v>
      </c>
      <c r="RKN16541" s="3" t="s">
        <v>8132</v>
      </c>
      <c r="RKO16541" s="3" t="s">
        <v>30806</v>
      </c>
      <c r="RKP16541" s="3" t="s">
        <v>8132</v>
      </c>
      <c r="RKQ16541" s="3" t="s">
        <v>30806</v>
      </c>
      <c r="RKR16541" s="3" t="s">
        <v>8132</v>
      </c>
      <c r="RKS16541" s="3" t="s">
        <v>30806</v>
      </c>
      <c r="RKT16541" s="3" t="s">
        <v>8132</v>
      </c>
      <c r="RKU16541" s="3" t="s">
        <v>30806</v>
      </c>
      <c r="RKV16541" s="3" t="s">
        <v>8132</v>
      </c>
      <c r="RKW16541" s="3" t="s">
        <v>30806</v>
      </c>
      <c r="RKX16541" s="3" t="s">
        <v>8132</v>
      </c>
      <c r="RKY16541" s="3" t="s">
        <v>30806</v>
      </c>
      <c r="RKZ16541" s="3" t="s">
        <v>8132</v>
      </c>
      <c r="RLA16541" s="3" t="s">
        <v>30806</v>
      </c>
      <c r="RLB16541" s="3" t="s">
        <v>8132</v>
      </c>
      <c r="RLC16541" s="3" t="s">
        <v>30806</v>
      </c>
      <c r="RLD16541" s="3" t="s">
        <v>8132</v>
      </c>
      <c r="RLE16541" s="3" t="s">
        <v>30806</v>
      </c>
      <c r="RLF16541" s="3" t="s">
        <v>8132</v>
      </c>
      <c r="RLG16541" s="3" t="s">
        <v>30806</v>
      </c>
      <c r="RLH16541" s="3" t="s">
        <v>8132</v>
      </c>
      <c r="RLI16541" s="3" t="s">
        <v>30806</v>
      </c>
      <c r="RLJ16541" s="3" t="s">
        <v>8132</v>
      </c>
      <c r="RLK16541" s="3" t="s">
        <v>30806</v>
      </c>
      <c r="RLL16541" s="3" t="s">
        <v>8132</v>
      </c>
      <c r="RLM16541" s="3" t="s">
        <v>30806</v>
      </c>
      <c r="RLN16541" s="3" t="s">
        <v>8132</v>
      </c>
      <c r="RLO16541" s="3" t="s">
        <v>30806</v>
      </c>
      <c r="RLP16541" s="3" t="s">
        <v>8132</v>
      </c>
      <c r="RLQ16541" s="3" t="s">
        <v>30806</v>
      </c>
      <c r="RLR16541" s="3" t="s">
        <v>8132</v>
      </c>
      <c r="RLS16541" s="3" t="s">
        <v>30806</v>
      </c>
      <c r="RLT16541" s="3" t="s">
        <v>8132</v>
      </c>
      <c r="RLU16541" s="3" t="s">
        <v>30806</v>
      </c>
      <c r="RLV16541" s="3" t="s">
        <v>8132</v>
      </c>
      <c r="RLW16541" s="3" t="s">
        <v>30806</v>
      </c>
      <c r="RLX16541" s="3" t="s">
        <v>8132</v>
      </c>
      <c r="RLY16541" s="3" t="s">
        <v>30806</v>
      </c>
      <c r="RLZ16541" s="3" t="s">
        <v>8132</v>
      </c>
      <c r="RMA16541" s="3" t="s">
        <v>30806</v>
      </c>
      <c r="RMB16541" s="3" t="s">
        <v>8132</v>
      </c>
      <c r="RMC16541" s="3" t="s">
        <v>30806</v>
      </c>
      <c r="RMD16541" s="3" t="s">
        <v>8132</v>
      </c>
      <c r="RME16541" s="3" t="s">
        <v>30806</v>
      </c>
      <c r="RMF16541" s="3" t="s">
        <v>8132</v>
      </c>
      <c r="RMG16541" s="3" t="s">
        <v>30806</v>
      </c>
      <c r="RMH16541" s="3" t="s">
        <v>8132</v>
      </c>
      <c r="RMI16541" s="3" t="s">
        <v>30806</v>
      </c>
      <c r="RMJ16541" s="3" t="s">
        <v>8132</v>
      </c>
      <c r="RMK16541" s="3" t="s">
        <v>30806</v>
      </c>
      <c r="RML16541" s="3" t="s">
        <v>8132</v>
      </c>
      <c r="RMM16541" s="3" t="s">
        <v>30806</v>
      </c>
      <c r="RMN16541" s="3" t="s">
        <v>8132</v>
      </c>
      <c r="RMO16541" s="3" t="s">
        <v>30806</v>
      </c>
      <c r="RMP16541" s="3" t="s">
        <v>8132</v>
      </c>
      <c r="RMQ16541" s="3" t="s">
        <v>30806</v>
      </c>
      <c r="RMR16541" s="3" t="s">
        <v>8132</v>
      </c>
      <c r="RMS16541" s="3" t="s">
        <v>30806</v>
      </c>
      <c r="RMT16541" s="3" t="s">
        <v>8132</v>
      </c>
      <c r="RMU16541" s="3" t="s">
        <v>30806</v>
      </c>
      <c r="RMV16541" s="3" t="s">
        <v>8132</v>
      </c>
      <c r="RMW16541" s="3" t="s">
        <v>30806</v>
      </c>
      <c r="RMX16541" s="3" t="s">
        <v>8132</v>
      </c>
      <c r="RMY16541" s="3" t="s">
        <v>30806</v>
      </c>
      <c r="RMZ16541" s="3" t="s">
        <v>8132</v>
      </c>
      <c r="RNA16541" s="3" t="s">
        <v>30806</v>
      </c>
      <c r="RNB16541" s="3" t="s">
        <v>8132</v>
      </c>
      <c r="RNC16541" s="3" t="s">
        <v>30806</v>
      </c>
      <c r="RND16541" s="3" t="s">
        <v>8132</v>
      </c>
      <c r="RNE16541" s="3" t="s">
        <v>30806</v>
      </c>
      <c r="RNF16541" s="3" t="s">
        <v>8132</v>
      </c>
      <c r="RNG16541" s="3" t="s">
        <v>30806</v>
      </c>
      <c r="RNH16541" s="3" t="s">
        <v>8132</v>
      </c>
      <c r="RNI16541" s="3" t="s">
        <v>30806</v>
      </c>
      <c r="RNJ16541" s="3" t="s">
        <v>8132</v>
      </c>
      <c r="RNK16541" s="3" t="s">
        <v>30806</v>
      </c>
      <c r="RNL16541" s="3" t="s">
        <v>8132</v>
      </c>
      <c r="RNM16541" s="3" t="s">
        <v>30806</v>
      </c>
      <c r="RNN16541" s="3" t="s">
        <v>8132</v>
      </c>
      <c r="RNO16541" s="3" t="s">
        <v>30806</v>
      </c>
      <c r="RNP16541" s="3" t="s">
        <v>8132</v>
      </c>
      <c r="RNQ16541" s="3" t="s">
        <v>30806</v>
      </c>
      <c r="RNR16541" s="3" t="s">
        <v>8132</v>
      </c>
      <c r="RNS16541" s="3" t="s">
        <v>30806</v>
      </c>
      <c r="RNT16541" s="3" t="s">
        <v>8132</v>
      </c>
      <c r="RNU16541" s="3" t="s">
        <v>30806</v>
      </c>
      <c r="RNV16541" s="3" t="s">
        <v>8132</v>
      </c>
      <c r="RNW16541" s="3" t="s">
        <v>30806</v>
      </c>
      <c r="RNX16541" s="3" t="s">
        <v>8132</v>
      </c>
      <c r="RNY16541" s="3" t="s">
        <v>30806</v>
      </c>
      <c r="RNZ16541" s="3" t="s">
        <v>8132</v>
      </c>
      <c r="ROA16541" s="3" t="s">
        <v>30806</v>
      </c>
      <c r="ROB16541" s="3" t="s">
        <v>8132</v>
      </c>
      <c r="ROC16541" s="3" t="s">
        <v>30806</v>
      </c>
      <c r="ROD16541" s="3" t="s">
        <v>8132</v>
      </c>
      <c r="ROE16541" s="3" t="s">
        <v>30806</v>
      </c>
      <c r="ROF16541" s="3" t="s">
        <v>8132</v>
      </c>
      <c r="ROG16541" s="3" t="s">
        <v>30806</v>
      </c>
      <c r="ROH16541" s="3" t="s">
        <v>8132</v>
      </c>
      <c r="ROI16541" s="3" t="s">
        <v>30806</v>
      </c>
      <c r="ROJ16541" s="3" t="s">
        <v>8132</v>
      </c>
      <c r="ROK16541" s="3" t="s">
        <v>30806</v>
      </c>
      <c r="ROL16541" s="3" t="s">
        <v>8132</v>
      </c>
      <c r="ROM16541" s="3" t="s">
        <v>30806</v>
      </c>
      <c r="RON16541" s="3" t="s">
        <v>8132</v>
      </c>
      <c r="ROO16541" s="3" t="s">
        <v>30806</v>
      </c>
      <c r="ROP16541" s="3" t="s">
        <v>8132</v>
      </c>
      <c r="ROQ16541" s="3" t="s">
        <v>30806</v>
      </c>
      <c r="ROR16541" s="3" t="s">
        <v>8132</v>
      </c>
      <c r="ROS16541" s="3" t="s">
        <v>30806</v>
      </c>
      <c r="ROT16541" s="3" t="s">
        <v>8132</v>
      </c>
      <c r="ROU16541" s="3" t="s">
        <v>30806</v>
      </c>
      <c r="ROV16541" s="3" t="s">
        <v>8132</v>
      </c>
      <c r="ROW16541" s="3" t="s">
        <v>30806</v>
      </c>
      <c r="ROX16541" s="3" t="s">
        <v>8132</v>
      </c>
      <c r="ROY16541" s="3" t="s">
        <v>30806</v>
      </c>
      <c r="ROZ16541" s="3" t="s">
        <v>8132</v>
      </c>
      <c r="RPA16541" s="3" t="s">
        <v>30806</v>
      </c>
      <c r="RPB16541" s="3" t="s">
        <v>8132</v>
      </c>
      <c r="RPC16541" s="3" t="s">
        <v>30806</v>
      </c>
      <c r="RPD16541" s="3" t="s">
        <v>8132</v>
      </c>
      <c r="RPE16541" s="3" t="s">
        <v>30806</v>
      </c>
      <c r="RPF16541" s="3" t="s">
        <v>8132</v>
      </c>
      <c r="RPG16541" s="3" t="s">
        <v>30806</v>
      </c>
      <c r="RPH16541" s="3" t="s">
        <v>8132</v>
      </c>
      <c r="RPI16541" s="3" t="s">
        <v>30806</v>
      </c>
      <c r="RPJ16541" s="3" t="s">
        <v>8132</v>
      </c>
      <c r="RPK16541" s="3" t="s">
        <v>30806</v>
      </c>
      <c r="RPL16541" s="3" t="s">
        <v>8132</v>
      </c>
      <c r="RPM16541" s="3" t="s">
        <v>30806</v>
      </c>
      <c r="RPN16541" s="3" t="s">
        <v>8132</v>
      </c>
      <c r="RPO16541" s="3" t="s">
        <v>30806</v>
      </c>
      <c r="RPP16541" s="3" t="s">
        <v>8132</v>
      </c>
      <c r="RPQ16541" s="3" t="s">
        <v>30806</v>
      </c>
      <c r="RPR16541" s="3" t="s">
        <v>8132</v>
      </c>
      <c r="RPS16541" s="3" t="s">
        <v>30806</v>
      </c>
      <c r="RPT16541" s="3" t="s">
        <v>8132</v>
      </c>
      <c r="RPU16541" s="3" t="s">
        <v>30806</v>
      </c>
      <c r="RPV16541" s="3" t="s">
        <v>8132</v>
      </c>
      <c r="RPW16541" s="3" t="s">
        <v>30806</v>
      </c>
      <c r="RPX16541" s="3" t="s">
        <v>8132</v>
      </c>
      <c r="RPY16541" s="3" t="s">
        <v>30806</v>
      </c>
      <c r="RPZ16541" s="3" t="s">
        <v>8132</v>
      </c>
      <c r="RQA16541" s="3" t="s">
        <v>30806</v>
      </c>
      <c r="RQB16541" s="3" t="s">
        <v>8132</v>
      </c>
      <c r="RQC16541" s="3" t="s">
        <v>30806</v>
      </c>
      <c r="RQD16541" s="3" t="s">
        <v>8132</v>
      </c>
      <c r="RQE16541" s="3" t="s">
        <v>30806</v>
      </c>
      <c r="RQF16541" s="3" t="s">
        <v>8132</v>
      </c>
      <c r="RQG16541" s="3" t="s">
        <v>30806</v>
      </c>
      <c r="RQH16541" s="3" t="s">
        <v>8132</v>
      </c>
      <c r="RQI16541" s="3" t="s">
        <v>30806</v>
      </c>
      <c r="RQJ16541" s="3" t="s">
        <v>8132</v>
      </c>
      <c r="RQK16541" s="3" t="s">
        <v>30806</v>
      </c>
      <c r="RQL16541" s="3" t="s">
        <v>8132</v>
      </c>
      <c r="RQM16541" s="3" t="s">
        <v>30806</v>
      </c>
      <c r="RQN16541" s="3" t="s">
        <v>8132</v>
      </c>
      <c r="RQO16541" s="3" t="s">
        <v>30806</v>
      </c>
      <c r="RQP16541" s="3" t="s">
        <v>8132</v>
      </c>
      <c r="RQQ16541" s="3" t="s">
        <v>30806</v>
      </c>
      <c r="RQR16541" s="3" t="s">
        <v>8132</v>
      </c>
      <c r="RQS16541" s="3" t="s">
        <v>30806</v>
      </c>
      <c r="RQT16541" s="3" t="s">
        <v>8132</v>
      </c>
      <c r="RQU16541" s="3" t="s">
        <v>30806</v>
      </c>
      <c r="RQV16541" s="3" t="s">
        <v>8132</v>
      </c>
      <c r="RQW16541" s="3" t="s">
        <v>30806</v>
      </c>
      <c r="RQX16541" s="3" t="s">
        <v>8132</v>
      </c>
      <c r="RQY16541" s="3" t="s">
        <v>30806</v>
      </c>
      <c r="RQZ16541" s="3" t="s">
        <v>8132</v>
      </c>
      <c r="RRA16541" s="3" t="s">
        <v>30806</v>
      </c>
      <c r="RRB16541" s="3" t="s">
        <v>8132</v>
      </c>
      <c r="RRC16541" s="3" t="s">
        <v>30806</v>
      </c>
      <c r="RRD16541" s="3" t="s">
        <v>8132</v>
      </c>
      <c r="RRE16541" s="3" t="s">
        <v>30806</v>
      </c>
      <c r="RRF16541" s="3" t="s">
        <v>8132</v>
      </c>
      <c r="RRG16541" s="3" t="s">
        <v>30806</v>
      </c>
      <c r="RRH16541" s="3" t="s">
        <v>8132</v>
      </c>
      <c r="RRI16541" s="3" t="s">
        <v>30806</v>
      </c>
      <c r="RRJ16541" s="3" t="s">
        <v>8132</v>
      </c>
      <c r="RRK16541" s="3" t="s">
        <v>30806</v>
      </c>
      <c r="RRL16541" s="3" t="s">
        <v>8132</v>
      </c>
      <c r="RRM16541" s="3" t="s">
        <v>30806</v>
      </c>
      <c r="RRN16541" s="3" t="s">
        <v>8132</v>
      </c>
      <c r="RRO16541" s="3" t="s">
        <v>30806</v>
      </c>
      <c r="RRP16541" s="3" t="s">
        <v>8132</v>
      </c>
      <c r="RRQ16541" s="3" t="s">
        <v>30806</v>
      </c>
      <c r="RRR16541" s="3" t="s">
        <v>8132</v>
      </c>
      <c r="RRS16541" s="3" t="s">
        <v>30806</v>
      </c>
      <c r="RRT16541" s="3" t="s">
        <v>8132</v>
      </c>
      <c r="RRU16541" s="3" t="s">
        <v>30806</v>
      </c>
      <c r="RRV16541" s="3" t="s">
        <v>8132</v>
      </c>
      <c r="RRW16541" s="3" t="s">
        <v>30806</v>
      </c>
      <c r="RRX16541" s="3" t="s">
        <v>8132</v>
      </c>
      <c r="RRY16541" s="3" t="s">
        <v>30806</v>
      </c>
      <c r="RRZ16541" s="3" t="s">
        <v>8132</v>
      </c>
      <c r="RSA16541" s="3" t="s">
        <v>30806</v>
      </c>
      <c r="RSB16541" s="3" t="s">
        <v>8132</v>
      </c>
      <c r="RSC16541" s="3" t="s">
        <v>30806</v>
      </c>
      <c r="RSD16541" s="3" t="s">
        <v>8132</v>
      </c>
      <c r="RSE16541" s="3" t="s">
        <v>30806</v>
      </c>
      <c r="RSF16541" s="3" t="s">
        <v>8132</v>
      </c>
      <c r="RSG16541" s="3" t="s">
        <v>30806</v>
      </c>
      <c r="RSH16541" s="3" t="s">
        <v>8132</v>
      </c>
      <c r="RSI16541" s="3" t="s">
        <v>30806</v>
      </c>
      <c r="RSJ16541" s="3" t="s">
        <v>8132</v>
      </c>
      <c r="RSK16541" s="3" t="s">
        <v>30806</v>
      </c>
      <c r="RSL16541" s="3" t="s">
        <v>8132</v>
      </c>
      <c r="RSM16541" s="3" t="s">
        <v>30806</v>
      </c>
      <c r="RSN16541" s="3" t="s">
        <v>8132</v>
      </c>
      <c r="RSO16541" s="3" t="s">
        <v>30806</v>
      </c>
      <c r="RSP16541" s="3" t="s">
        <v>8132</v>
      </c>
      <c r="RSQ16541" s="3" t="s">
        <v>30806</v>
      </c>
      <c r="RSR16541" s="3" t="s">
        <v>8132</v>
      </c>
      <c r="RSS16541" s="3" t="s">
        <v>30806</v>
      </c>
      <c r="RST16541" s="3" t="s">
        <v>8132</v>
      </c>
      <c r="RSU16541" s="3" t="s">
        <v>30806</v>
      </c>
      <c r="RSV16541" s="3" t="s">
        <v>8132</v>
      </c>
      <c r="RSW16541" s="3" t="s">
        <v>30806</v>
      </c>
      <c r="RSX16541" s="3" t="s">
        <v>8132</v>
      </c>
      <c r="RSY16541" s="3" t="s">
        <v>30806</v>
      </c>
      <c r="RSZ16541" s="3" t="s">
        <v>8132</v>
      </c>
      <c r="RTA16541" s="3" t="s">
        <v>30806</v>
      </c>
      <c r="RTB16541" s="3" t="s">
        <v>8132</v>
      </c>
      <c r="RTC16541" s="3" t="s">
        <v>30806</v>
      </c>
      <c r="RTD16541" s="3" t="s">
        <v>8132</v>
      </c>
      <c r="RTE16541" s="3" t="s">
        <v>30806</v>
      </c>
      <c r="RTF16541" s="3" t="s">
        <v>8132</v>
      </c>
      <c r="RTG16541" s="3" t="s">
        <v>30806</v>
      </c>
      <c r="RTH16541" s="3" t="s">
        <v>8132</v>
      </c>
      <c r="RTI16541" s="3" t="s">
        <v>30806</v>
      </c>
      <c r="RTJ16541" s="3" t="s">
        <v>8132</v>
      </c>
      <c r="RTK16541" s="3" t="s">
        <v>30806</v>
      </c>
      <c r="RTL16541" s="3" t="s">
        <v>8132</v>
      </c>
      <c r="RTM16541" s="3" t="s">
        <v>30806</v>
      </c>
      <c r="RTN16541" s="3" t="s">
        <v>8132</v>
      </c>
      <c r="RTO16541" s="3" t="s">
        <v>30806</v>
      </c>
      <c r="RTP16541" s="3" t="s">
        <v>8132</v>
      </c>
      <c r="RTQ16541" s="3" t="s">
        <v>30806</v>
      </c>
      <c r="RTR16541" s="3" t="s">
        <v>8132</v>
      </c>
      <c r="RTS16541" s="3" t="s">
        <v>30806</v>
      </c>
      <c r="RTT16541" s="3" t="s">
        <v>8132</v>
      </c>
      <c r="RTU16541" s="3" t="s">
        <v>30806</v>
      </c>
      <c r="RTV16541" s="3" t="s">
        <v>8132</v>
      </c>
      <c r="RTW16541" s="3" t="s">
        <v>30806</v>
      </c>
      <c r="RTX16541" s="3" t="s">
        <v>8132</v>
      </c>
      <c r="RTY16541" s="3" t="s">
        <v>30806</v>
      </c>
      <c r="RTZ16541" s="3" t="s">
        <v>8132</v>
      </c>
      <c r="RUA16541" s="3" t="s">
        <v>30806</v>
      </c>
      <c r="RUB16541" s="3" t="s">
        <v>8132</v>
      </c>
      <c r="RUC16541" s="3" t="s">
        <v>30806</v>
      </c>
      <c r="RUD16541" s="3" t="s">
        <v>8132</v>
      </c>
      <c r="RUE16541" s="3" t="s">
        <v>30806</v>
      </c>
      <c r="RUF16541" s="3" t="s">
        <v>8132</v>
      </c>
      <c r="RUG16541" s="3" t="s">
        <v>30806</v>
      </c>
      <c r="RUH16541" s="3" t="s">
        <v>8132</v>
      </c>
      <c r="RUI16541" s="3" t="s">
        <v>30806</v>
      </c>
      <c r="RUJ16541" s="3" t="s">
        <v>8132</v>
      </c>
      <c r="RUK16541" s="3" t="s">
        <v>30806</v>
      </c>
      <c r="RUL16541" s="3" t="s">
        <v>8132</v>
      </c>
      <c r="RUM16541" s="3" t="s">
        <v>30806</v>
      </c>
      <c r="RUN16541" s="3" t="s">
        <v>8132</v>
      </c>
      <c r="RUO16541" s="3" t="s">
        <v>30806</v>
      </c>
      <c r="RUP16541" s="3" t="s">
        <v>8132</v>
      </c>
      <c r="RUQ16541" s="3" t="s">
        <v>30806</v>
      </c>
      <c r="RUR16541" s="3" t="s">
        <v>8132</v>
      </c>
      <c r="RUS16541" s="3" t="s">
        <v>30806</v>
      </c>
      <c r="RUT16541" s="3" t="s">
        <v>8132</v>
      </c>
      <c r="RUU16541" s="3" t="s">
        <v>30806</v>
      </c>
      <c r="RUV16541" s="3" t="s">
        <v>8132</v>
      </c>
      <c r="RUW16541" s="3" t="s">
        <v>30806</v>
      </c>
      <c r="RUX16541" s="3" t="s">
        <v>8132</v>
      </c>
      <c r="RUY16541" s="3" t="s">
        <v>30806</v>
      </c>
      <c r="RUZ16541" s="3" t="s">
        <v>8132</v>
      </c>
      <c r="RVA16541" s="3" t="s">
        <v>30806</v>
      </c>
      <c r="RVB16541" s="3" t="s">
        <v>8132</v>
      </c>
      <c r="RVC16541" s="3" t="s">
        <v>30806</v>
      </c>
      <c r="RVD16541" s="3" t="s">
        <v>8132</v>
      </c>
      <c r="RVE16541" s="3" t="s">
        <v>30806</v>
      </c>
      <c r="RVF16541" s="3" t="s">
        <v>8132</v>
      </c>
      <c r="RVG16541" s="3" t="s">
        <v>30806</v>
      </c>
      <c r="RVH16541" s="3" t="s">
        <v>8132</v>
      </c>
      <c r="RVI16541" s="3" t="s">
        <v>30806</v>
      </c>
      <c r="RVJ16541" s="3" t="s">
        <v>8132</v>
      </c>
      <c r="RVK16541" s="3" t="s">
        <v>30806</v>
      </c>
      <c r="RVL16541" s="3" t="s">
        <v>8132</v>
      </c>
      <c r="RVM16541" s="3" t="s">
        <v>30806</v>
      </c>
      <c r="RVN16541" s="3" t="s">
        <v>8132</v>
      </c>
      <c r="RVO16541" s="3" t="s">
        <v>30806</v>
      </c>
      <c r="RVP16541" s="3" t="s">
        <v>8132</v>
      </c>
      <c r="RVQ16541" s="3" t="s">
        <v>30806</v>
      </c>
      <c r="RVR16541" s="3" t="s">
        <v>8132</v>
      </c>
      <c r="RVS16541" s="3" t="s">
        <v>30806</v>
      </c>
      <c r="RVT16541" s="3" t="s">
        <v>8132</v>
      </c>
      <c r="RVU16541" s="3" t="s">
        <v>30806</v>
      </c>
      <c r="RVV16541" s="3" t="s">
        <v>8132</v>
      </c>
      <c r="RVW16541" s="3" t="s">
        <v>30806</v>
      </c>
      <c r="RVX16541" s="3" t="s">
        <v>8132</v>
      </c>
      <c r="RVY16541" s="3" t="s">
        <v>30806</v>
      </c>
      <c r="RVZ16541" s="3" t="s">
        <v>8132</v>
      </c>
      <c r="RWA16541" s="3" t="s">
        <v>30806</v>
      </c>
      <c r="RWB16541" s="3" t="s">
        <v>8132</v>
      </c>
      <c r="RWC16541" s="3" t="s">
        <v>30806</v>
      </c>
      <c r="RWD16541" s="3" t="s">
        <v>8132</v>
      </c>
      <c r="RWE16541" s="3" t="s">
        <v>30806</v>
      </c>
      <c r="RWF16541" s="3" t="s">
        <v>8132</v>
      </c>
      <c r="RWG16541" s="3" t="s">
        <v>30806</v>
      </c>
      <c r="RWH16541" s="3" t="s">
        <v>8132</v>
      </c>
      <c r="RWI16541" s="3" t="s">
        <v>30806</v>
      </c>
      <c r="RWJ16541" s="3" t="s">
        <v>8132</v>
      </c>
      <c r="RWK16541" s="3" t="s">
        <v>30806</v>
      </c>
      <c r="RWL16541" s="3" t="s">
        <v>8132</v>
      </c>
      <c r="RWM16541" s="3" t="s">
        <v>30806</v>
      </c>
      <c r="RWN16541" s="3" t="s">
        <v>8132</v>
      </c>
      <c r="RWO16541" s="3" t="s">
        <v>30806</v>
      </c>
      <c r="RWP16541" s="3" t="s">
        <v>8132</v>
      </c>
      <c r="RWQ16541" s="3" t="s">
        <v>30806</v>
      </c>
      <c r="RWR16541" s="3" t="s">
        <v>8132</v>
      </c>
      <c r="RWS16541" s="3" t="s">
        <v>30806</v>
      </c>
      <c r="RWT16541" s="3" t="s">
        <v>8132</v>
      </c>
      <c r="RWU16541" s="3" t="s">
        <v>30806</v>
      </c>
      <c r="RWV16541" s="3" t="s">
        <v>8132</v>
      </c>
      <c r="RWW16541" s="3" t="s">
        <v>30806</v>
      </c>
      <c r="RWX16541" s="3" t="s">
        <v>8132</v>
      </c>
      <c r="RWY16541" s="3" t="s">
        <v>30806</v>
      </c>
      <c r="RWZ16541" s="3" t="s">
        <v>8132</v>
      </c>
      <c r="RXA16541" s="3" t="s">
        <v>30806</v>
      </c>
      <c r="RXB16541" s="3" t="s">
        <v>8132</v>
      </c>
      <c r="RXC16541" s="3" t="s">
        <v>30806</v>
      </c>
      <c r="RXD16541" s="3" t="s">
        <v>8132</v>
      </c>
      <c r="RXE16541" s="3" t="s">
        <v>30806</v>
      </c>
      <c r="RXF16541" s="3" t="s">
        <v>8132</v>
      </c>
      <c r="RXG16541" s="3" t="s">
        <v>30806</v>
      </c>
      <c r="RXH16541" s="3" t="s">
        <v>8132</v>
      </c>
      <c r="RXI16541" s="3" t="s">
        <v>30806</v>
      </c>
      <c r="RXJ16541" s="3" t="s">
        <v>8132</v>
      </c>
      <c r="RXK16541" s="3" t="s">
        <v>30806</v>
      </c>
      <c r="RXL16541" s="3" t="s">
        <v>8132</v>
      </c>
      <c r="RXM16541" s="3" t="s">
        <v>30806</v>
      </c>
      <c r="RXN16541" s="3" t="s">
        <v>8132</v>
      </c>
      <c r="RXO16541" s="3" t="s">
        <v>30806</v>
      </c>
      <c r="RXP16541" s="3" t="s">
        <v>8132</v>
      </c>
      <c r="RXQ16541" s="3" t="s">
        <v>30806</v>
      </c>
      <c r="RXR16541" s="3" t="s">
        <v>8132</v>
      </c>
      <c r="RXS16541" s="3" t="s">
        <v>30806</v>
      </c>
      <c r="RXT16541" s="3" t="s">
        <v>8132</v>
      </c>
      <c r="RXU16541" s="3" t="s">
        <v>30806</v>
      </c>
      <c r="RXV16541" s="3" t="s">
        <v>8132</v>
      </c>
      <c r="RXW16541" s="3" t="s">
        <v>30806</v>
      </c>
      <c r="RXX16541" s="3" t="s">
        <v>8132</v>
      </c>
      <c r="RXY16541" s="3" t="s">
        <v>30806</v>
      </c>
      <c r="RXZ16541" s="3" t="s">
        <v>8132</v>
      </c>
      <c r="RYA16541" s="3" t="s">
        <v>30806</v>
      </c>
      <c r="RYB16541" s="3" t="s">
        <v>8132</v>
      </c>
      <c r="RYC16541" s="3" t="s">
        <v>30806</v>
      </c>
      <c r="RYD16541" s="3" t="s">
        <v>8132</v>
      </c>
      <c r="RYE16541" s="3" t="s">
        <v>30806</v>
      </c>
      <c r="RYF16541" s="3" t="s">
        <v>8132</v>
      </c>
      <c r="RYG16541" s="3" t="s">
        <v>30806</v>
      </c>
      <c r="RYH16541" s="3" t="s">
        <v>8132</v>
      </c>
      <c r="RYI16541" s="3" t="s">
        <v>30806</v>
      </c>
      <c r="RYJ16541" s="3" t="s">
        <v>8132</v>
      </c>
      <c r="RYK16541" s="3" t="s">
        <v>30806</v>
      </c>
      <c r="RYL16541" s="3" t="s">
        <v>8132</v>
      </c>
      <c r="RYM16541" s="3" t="s">
        <v>30806</v>
      </c>
      <c r="RYN16541" s="3" t="s">
        <v>8132</v>
      </c>
      <c r="RYO16541" s="3" t="s">
        <v>30806</v>
      </c>
      <c r="RYP16541" s="3" t="s">
        <v>8132</v>
      </c>
      <c r="RYQ16541" s="3" t="s">
        <v>30806</v>
      </c>
      <c r="RYR16541" s="3" t="s">
        <v>8132</v>
      </c>
      <c r="RYS16541" s="3" t="s">
        <v>30806</v>
      </c>
      <c r="RYT16541" s="3" t="s">
        <v>8132</v>
      </c>
      <c r="RYU16541" s="3" t="s">
        <v>30806</v>
      </c>
      <c r="RYV16541" s="3" t="s">
        <v>8132</v>
      </c>
      <c r="RYW16541" s="3" t="s">
        <v>30806</v>
      </c>
      <c r="RYX16541" s="3" t="s">
        <v>8132</v>
      </c>
      <c r="RYY16541" s="3" t="s">
        <v>30806</v>
      </c>
      <c r="RYZ16541" s="3" t="s">
        <v>8132</v>
      </c>
      <c r="RZA16541" s="3" t="s">
        <v>30806</v>
      </c>
      <c r="RZB16541" s="3" t="s">
        <v>8132</v>
      </c>
      <c r="RZC16541" s="3" t="s">
        <v>30806</v>
      </c>
      <c r="RZD16541" s="3" t="s">
        <v>8132</v>
      </c>
      <c r="RZE16541" s="3" t="s">
        <v>30806</v>
      </c>
      <c r="RZF16541" s="3" t="s">
        <v>8132</v>
      </c>
      <c r="RZG16541" s="3" t="s">
        <v>30806</v>
      </c>
      <c r="RZH16541" s="3" t="s">
        <v>8132</v>
      </c>
      <c r="RZI16541" s="3" t="s">
        <v>30806</v>
      </c>
      <c r="RZJ16541" s="3" t="s">
        <v>8132</v>
      </c>
      <c r="RZK16541" s="3" t="s">
        <v>30806</v>
      </c>
      <c r="RZL16541" s="3" t="s">
        <v>8132</v>
      </c>
      <c r="RZM16541" s="3" t="s">
        <v>30806</v>
      </c>
      <c r="RZN16541" s="3" t="s">
        <v>8132</v>
      </c>
      <c r="RZO16541" s="3" t="s">
        <v>30806</v>
      </c>
      <c r="RZP16541" s="3" t="s">
        <v>8132</v>
      </c>
      <c r="RZQ16541" s="3" t="s">
        <v>30806</v>
      </c>
      <c r="RZR16541" s="3" t="s">
        <v>8132</v>
      </c>
      <c r="RZS16541" s="3" t="s">
        <v>30806</v>
      </c>
      <c r="RZT16541" s="3" t="s">
        <v>8132</v>
      </c>
      <c r="RZU16541" s="3" t="s">
        <v>30806</v>
      </c>
      <c r="RZV16541" s="3" t="s">
        <v>8132</v>
      </c>
      <c r="RZW16541" s="3" t="s">
        <v>30806</v>
      </c>
      <c r="RZX16541" s="3" t="s">
        <v>8132</v>
      </c>
      <c r="RZY16541" s="3" t="s">
        <v>30806</v>
      </c>
      <c r="RZZ16541" s="3" t="s">
        <v>8132</v>
      </c>
      <c r="SAA16541" s="3" t="s">
        <v>30806</v>
      </c>
      <c r="SAB16541" s="3" t="s">
        <v>8132</v>
      </c>
      <c r="SAC16541" s="3" t="s">
        <v>30806</v>
      </c>
      <c r="SAD16541" s="3" t="s">
        <v>8132</v>
      </c>
      <c r="SAE16541" s="3" t="s">
        <v>30806</v>
      </c>
      <c r="SAF16541" s="3" t="s">
        <v>8132</v>
      </c>
      <c r="SAG16541" s="3" t="s">
        <v>30806</v>
      </c>
      <c r="SAH16541" s="3" t="s">
        <v>8132</v>
      </c>
      <c r="SAI16541" s="3" t="s">
        <v>30806</v>
      </c>
      <c r="SAJ16541" s="3" t="s">
        <v>8132</v>
      </c>
      <c r="SAK16541" s="3" t="s">
        <v>30806</v>
      </c>
      <c r="SAL16541" s="3" t="s">
        <v>8132</v>
      </c>
      <c r="SAM16541" s="3" t="s">
        <v>30806</v>
      </c>
      <c r="SAN16541" s="3" t="s">
        <v>8132</v>
      </c>
      <c r="SAO16541" s="3" t="s">
        <v>30806</v>
      </c>
      <c r="SAP16541" s="3" t="s">
        <v>8132</v>
      </c>
      <c r="SAQ16541" s="3" t="s">
        <v>30806</v>
      </c>
      <c r="SAR16541" s="3" t="s">
        <v>8132</v>
      </c>
      <c r="SAS16541" s="3" t="s">
        <v>30806</v>
      </c>
      <c r="SAT16541" s="3" t="s">
        <v>8132</v>
      </c>
      <c r="SAU16541" s="3" t="s">
        <v>30806</v>
      </c>
      <c r="SAV16541" s="3" t="s">
        <v>8132</v>
      </c>
      <c r="SAW16541" s="3" t="s">
        <v>30806</v>
      </c>
      <c r="SAX16541" s="3" t="s">
        <v>8132</v>
      </c>
      <c r="SAY16541" s="3" t="s">
        <v>30806</v>
      </c>
      <c r="SAZ16541" s="3" t="s">
        <v>8132</v>
      </c>
      <c r="SBA16541" s="3" t="s">
        <v>30806</v>
      </c>
      <c r="SBB16541" s="3" t="s">
        <v>8132</v>
      </c>
      <c r="SBC16541" s="3" t="s">
        <v>30806</v>
      </c>
      <c r="SBD16541" s="3" t="s">
        <v>8132</v>
      </c>
      <c r="SBE16541" s="3" t="s">
        <v>30806</v>
      </c>
      <c r="SBF16541" s="3" t="s">
        <v>8132</v>
      </c>
      <c r="SBG16541" s="3" t="s">
        <v>30806</v>
      </c>
      <c r="SBH16541" s="3" t="s">
        <v>8132</v>
      </c>
      <c r="SBI16541" s="3" t="s">
        <v>30806</v>
      </c>
      <c r="SBJ16541" s="3" t="s">
        <v>8132</v>
      </c>
      <c r="SBK16541" s="3" t="s">
        <v>30806</v>
      </c>
      <c r="SBL16541" s="3" t="s">
        <v>8132</v>
      </c>
      <c r="SBM16541" s="3" t="s">
        <v>30806</v>
      </c>
      <c r="SBN16541" s="3" t="s">
        <v>8132</v>
      </c>
      <c r="SBO16541" s="3" t="s">
        <v>30806</v>
      </c>
      <c r="SBP16541" s="3" t="s">
        <v>8132</v>
      </c>
      <c r="SBQ16541" s="3" t="s">
        <v>30806</v>
      </c>
      <c r="SBR16541" s="3" t="s">
        <v>8132</v>
      </c>
      <c r="SBS16541" s="3" t="s">
        <v>30806</v>
      </c>
      <c r="SBT16541" s="3" t="s">
        <v>8132</v>
      </c>
      <c r="SBU16541" s="3" t="s">
        <v>30806</v>
      </c>
      <c r="SBV16541" s="3" t="s">
        <v>8132</v>
      </c>
      <c r="SBW16541" s="3" t="s">
        <v>30806</v>
      </c>
      <c r="SBX16541" s="3" t="s">
        <v>8132</v>
      </c>
      <c r="SBY16541" s="3" t="s">
        <v>30806</v>
      </c>
      <c r="SBZ16541" s="3" t="s">
        <v>8132</v>
      </c>
      <c r="SCA16541" s="3" t="s">
        <v>30806</v>
      </c>
      <c r="SCB16541" s="3" t="s">
        <v>8132</v>
      </c>
      <c r="SCC16541" s="3" t="s">
        <v>30806</v>
      </c>
      <c r="SCD16541" s="3" t="s">
        <v>8132</v>
      </c>
      <c r="SCE16541" s="3" t="s">
        <v>30806</v>
      </c>
      <c r="SCF16541" s="3" t="s">
        <v>8132</v>
      </c>
      <c r="SCG16541" s="3" t="s">
        <v>30806</v>
      </c>
      <c r="SCH16541" s="3" t="s">
        <v>8132</v>
      </c>
      <c r="SCI16541" s="3" t="s">
        <v>30806</v>
      </c>
      <c r="SCJ16541" s="3" t="s">
        <v>8132</v>
      </c>
      <c r="SCK16541" s="3" t="s">
        <v>30806</v>
      </c>
      <c r="SCL16541" s="3" t="s">
        <v>8132</v>
      </c>
      <c r="SCM16541" s="3" t="s">
        <v>30806</v>
      </c>
      <c r="SCN16541" s="3" t="s">
        <v>8132</v>
      </c>
      <c r="SCO16541" s="3" t="s">
        <v>30806</v>
      </c>
      <c r="SCP16541" s="3" t="s">
        <v>8132</v>
      </c>
      <c r="SCQ16541" s="3" t="s">
        <v>30806</v>
      </c>
      <c r="SCR16541" s="3" t="s">
        <v>8132</v>
      </c>
      <c r="SCS16541" s="3" t="s">
        <v>30806</v>
      </c>
      <c r="SCT16541" s="3" t="s">
        <v>8132</v>
      </c>
      <c r="SCU16541" s="3" t="s">
        <v>30806</v>
      </c>
      <c r="SCV16541" s="3" t="s">
        <v>8132</v>
      </c>
      <c r="SCW16541" s="3" t="s">
        <v>30806</v>
      </c>
      <c r="SCX16541" s="3" t="s">
        <v>8132</v>
      </c>
      <c r="SCY16541" s="3" t="s">
        <v>30806</v>
      </c>
      <c r="SCZ16541" s="3" t="s">
        <v>8132</v>
      </c>
      <c r="SDA16541" s="3" t="s">
        <v>30806</v>
      </c>
      <c r="SDB16541" s="3" t="s">
        <v>8132</v>
      </c>
      <c r="SDC16541" s="3" t="s">
        <v>30806</v>
      </c>
      <c r="SDD16541" s="3" t="s">
        <v>8132</v>
      </c>
      <c r="SDE16541" s="3" t="s">
        <v>30806</v>
      </c>
      <c r="SDF16541" s="3" t="s">
        <v>8132</v>
      </c>
      <c r="SDG16541" s="3" t="s">
        <v>30806</v>
      </c>
      <c r="SDH16541" s="3" t="s">
        <v>8132</v>
      </c>
      <c r="SDI16541" s="3" t="s">
        <v>30806</v>
      </c>
      <c r="SDJ16541" s="3" t="s">
        <v>8132</v>
      </c>
      <c r="SDK16541" s="3" t="s">
        <v>30806</v>
      </c>
      <c r="SDL16541" s="3" t="s">
        <v>8132</v>
      </c>
      <c r="SDM16541" s="3" t="s">
        <v>30806</v>
      </c>
      <c r="SDN16541" s="3" t="s">
        <v>8132</v>
      </c>
      <c r="SDO16541" s="3" t="s">
        <v>30806</v>
      </c>
      <c r="SDP16541" s="3" t="s">
        <v>8132</v>
      </c>
      <c r="SDQ16541" s="3" t="s">
        <v>30806</v>
      </c>
      <c r="SDR16541" s="3" t="s">
        <v>8132</v>
      </c>
      <c r="SDS16541" s="3" t="s">
        <v>30806</v>
      </c>
      <c r="SDT16541" s="3" t="s">
        <v>8132</v>
      </c>
      <c r="SDU16541" s="3" t="s">
        <v>30806</v>
      </c>
      <c r="SDV16541" s="3" t="s">
        <v>8132</v>
      </c>
      <c r="SDW16541" s="3" t="s">
        <v>30806</v>
      </c>
      <c r="SDX16541" s="3" t="s">
        <v>8132</v>
      </c>
      <c r="SDY16541" s="3" t="s">
        <v>30806</v>
      </c>
      <c r="SDZ16541" s="3" t="s">
        <v>8132</v>
      </c>
      <c r="SEA16541" s="3" t="s">
        <v>30806</v>
      </c>
      <c r="SEB16541" s="3" t="s">
        <v>8132</v>
      </c>
      <c r="SEC16541" s="3" t="s">
        <v>30806</v>
      </c>
      <c r="SED16541" s="3" t="s">
        <v>8132</v>
      </c>
      <c r="SEE16541" s="3" t="s">
        <v>30806</v>
      </c>
      <c r="SEF16541" s="3" t="s">
        <v>8132</v>
      </c>
      <c r="SEG16541" s="3" t="s">
        <v>30806</v>
      </c>
      <c r="SEH16541" s="3" t="s">
        <v>8132</v>
      </c>
      <c r="SEI16541" s="3" t="s">
        <v>30806</v>
      </c>
      <c r="SEJ16541" s="3" t="s">
        <v>8132</v>
      </c>
      <c r="SEK16541" s="3" t="s">
        <v>30806</v>
      </c>
      <c r="SEL16541" s="3" t="s">
        <v>8132</v>
      </c>
      <c r="SEM16541" s="3" t="s">
        <v>30806</v>
      </c>
      <c r="SEN16541" s="3" t="s">
        <v>8132</v>
      </c>
      <c r="SEO16541" s="3" t="s">
        <v>30806</v>
      </c>
      <c r="SEP16541" s="3" t="s">
        <v>8132</v>
      </c>
      <c r="SEQ16541" s="3" t="s">
        <v>30806</v>
      </c>
      <c r="SER16541" s="3" t="s">
        <v>8132</v>
      </c>
      <c r="SES16541" s="3" t="s">
        <v>30806</v>
      </c>
      <c r="SET16541" s="3" t="s">
        <v>8132</v>
      </c>
      <c r="SEU16541" s="3" t="s">
        <v>30806</v>
      </c>
      <c r="SEV16541" s="3" t="s">
        <v>8132</v>
      </c>
      <c r="SEW16541" s="3" t="s">
        <v>30806</v>
      </c>
      <c r="SEX16541" s="3" t="s">
        <v>8132</v>
      </c>
      <c r="SEY16541" s="3" t="s">
        <v>30806</v>
      </c>
      <c r="SEZ16541" s="3" t="s">
        <v>8132</v>
      </c>
      <c r="SFA16541" s="3" t="s">
        <v>30806</v>
      </c>
      <c r="SFB16541" s="3" t="s">
        <v>8132</v>
      </c>
      <c r="SFC16541" s="3" t="s">
        <v>30806</v>
      </c>
      <c r="SFD16541" s="3" t="s">
        <v>8132</v>
      </c>
      <c r="SFE16541" s="3" t="s">
        <v>30806</v>
      </c>
      <c r="SFF16541" s="3" t="s">
        <v>8132</v>
      </c>
      <c r="SFG16541" s="3" t="s">
        <v>30806</v>
      </c>
      <c r="SFH16541" s="3" t="s">
        <v>8132</v>
      </c>
      <c r="SFI16541" s="3" t="s">
        <v>30806</v>
      </c>
      <c r="SFJ16541" s="3" t="s">
        <v>8132</v>
      </c>
      <c r="SFK16541" s="3" t="s">
        <v>30806</v>
      </c>
      <c r="SFL16541" s="3" t="s">
        <v>8132</v>
      </c>
      <c r="SFM16541" s="3" t="s">
        <v>30806</v>
      </c>
      <c r="SFN16541" s="3" t="s">
        <v>8132</v>
      </c>
      <c r="SFO16541" s="3" t="s">
        <v>30806</v>
      </c>
      <c r="SFP16541" s="3" t="s">
        <v>8132</v>
      </c>
      <c r="SFQ16541" s="3" t="s">
        <v>30806</v>
      </c>
      <c r="SFR16541" s="3" t="s">
        <v>8132</v>
      </c>
      <c r="SFS16541" s="3" t="s">
        <v>30806</v>
      </c>
      <c r="SFT16541" s="3" t="s">
        <v>8132</v>
      </c>
      <c r="SFU16541" s="3" t="s">
        <v>30806</v>
      </c>
      <c r="SFV16541" s="3" t="s">
        <v>8132</v>
      </c>
      <c r="SFW16541" s="3" t="s">
        <v>30806</v>
      </c>
      <c r="SFX16541" s="3" t="s">
        <v>8132</v>
      </c>
      <c r="SFY16541" s="3" t="s">
        <v>30806</v>
      </c>
      <c r="SFZ16541" s="3" t="s">
        <v>8132</v>
      </c>
      <c r="SGA16541" s="3" t="s">
        <v>30806</v>
      </c>
      <c r="SGB16541" s="3" t="s">
        <v>8132</v>
      </c>
      <c r="SGC16541" s="3" t="s">
        <v>30806</v>
      </c>
      <c r="SGD16541" s="3" t="s">
        <v>8132</v>
      </c>
      <c r="SGE16541" s="3" t="s">
        <v>30806</v>
      </c>
      <c r="SGF16541" s="3" t="s">
        <v>8132</v>
      </c>
      <c r="SGG16541" s="3" t="s">
        <v>30806</v>
      </c>
      <c r="SGH16541" s="3" t="s">
        <v>8132</v>
      </c>
      <c r="SGI16541" s="3" t="s">
        <v>30806</v>
      </c>
      <c r="SGJ16541" s="3" t="s">
        <v>8132</v>
      </c>
      <c r="SGK16541" s="3" t="s">
        <v>30806</v>
      </c>
      <c r="SGL16541" s="3" t="s">
        <v>8132</v>
      </c>
      <c r="SGM16541" s="3" t="s">
        <v>30806</v>
      </c>
      <c r="SGN16541" s="3" t="s">
        <v>8132</v>
      </c>
      <c r="SGO16541" s="3" t="s">
        <v>30806</v>
      </c>
      <c r="SGP16541" s="3" t="s">
        <v>8132</v>
      </c>
      <c r="SGQ16541" s="3" t="s">
        <v>30806</v>
      </c>
      <c r="SGR16541" s="3" t="s">
        <v>8132</v>
      </c>
      <c r="SGS16541" s="3" t="s">
        <v>30806</v>
      </c>
      <c r="SGT16541" s="3" t="s">
        <v>8132</v>
      </c>
      <c r="SGU16541" s="3" t="s">
        <v>30806</v>
      </c>
      <c r="SGV16541" s="3" t="s">
        <v>8132</v>
      </c>
      <c r="SGW16541" s="3" t="s">
        <v>30806</v>
      </c>
      <c r="SGX16541" s="3" t="s">
        <v>8132</v>
      </c>
      <c r="SGY16541" s="3" t="s">
        <v>30806</v>
      </c>
      <c r="SGZ16541" s="3" t="s">
        <v>8132</v>
      </c>
      <c r="SHA16541" s="3" t="s">
        <v>30806</v>
      </c>
      <c r="SHB16541" s="3" t="s">
        <v>8132</v>
      </c>
      <c r="SHC16541" s="3" t="s">
        <v>30806</v>
      </c>
      <c r="SHD16541" s="3" t="s">
        <v>8132</v>
      </c>
      <c r="SHE16541" s="3" t="s">
        <v>30806</v>
      </c>
      <c r="SHF16541" s="3" t="s">
        <v>8132</v>
      </c>
      <c r="SHG16541" s="3" t="s">
        <v>30806</v>
      </c>
      <c r="SHH16541" s="3" t="s">
        <v>8132</v>
      </c>
      <c r="SHI16541" s="3" t="s">
        <v>30806</v>
      </c>
      <c r="SHJ16541" s="3" t="s">
        <v>8132</v>
      </c>
      <c r="SHK16541" s="3" t="s">
        <v>30806</v>
      </c>
      <c r="SHL16541" s="3" t="s">
        <v>8132</v>
      </c>
      <c r="SHM16541" s="3" t="s">
        <v>30806</v>
      </c>
      <c r="SHN16541" s="3" t="s">
        <v>8132</v>
      </c>
      <c r="SHO16541" s="3" t="s">
        <v>30806</v>
      </c>
      <c r="SHP16541" s="3" t="s">
        <v>8132</v>
      </c>
      <c r="SHQ16541" s="3" t="s">
        <v>30806</v>
      </c>
      <c r="SHR16541" s="3" t="s">
        <v>8132</v>
      </c>
      <c r="SHS16541" s="3" t="s">
        <v>30806</v>
      </c>
      <c r="SHT16541" s="3" t="s">
        <v>8132</v>
      </c>
      <c r="SHU16541" s="3" t="s">
        <v>30806</v>
      </c>
      <c r="SHV16541" s="3" t="s">
        <v>8132</v>
      </c>
      <c r="SHW16541" s="3" t="s">
        <v>30806</v>
      </c>
      <c r="SHX16541" s="3" t="s">
        <v>8132</v>
      </c>
      <c r="SHY16541" s="3" t="s">
        <v>30806</v>
      </c>
      <c r="SHZ16541" s="3" t="s">
        <v>8132</v>
      </c>
      <c r="SIA16541" s="3" t="s">
        <v>30806</v>
      </c>
      <c r="SIB16541" s="3" t="s">
        <v>8132</v>
      </c>
      <c r="SIC16541" s="3" t="s">
        <v>30806</v>
      </c>
      <c r="SID16541" s="3" t="s">
        <v>8132</v>
      </c>
      <c r="SIE16541" s="3" t="s">
        <v>30806</v>
      </c>
      <c r="SIF16541" s="3" t="s">
        <v>8132</v>
      </c>
      <c r="SIG16541" s="3" t="s">
        <v>30806</v>
      </c>
      <c r="SIH16541" s="3" t="s">
        <v>8132</v>
      </c>
      <c r="SII16541" s="3" t="s">
        <v>30806</v>
      </c>
      <c r="SIJ16541" s="3" t="s">
        <v>8132</v>
      </c>
      <c r="SIK16541" s="3" t="s">
        <v>30806</v>
      </c>
      <c r="SIL16541" s="3" t="s">
        <v>8132</v>
      </c>
      <c r="SIM16541" s="3" t="s">
        <v>30806</v>
      </c>
      <c r="SIN16541" s="3" t="s">
        <v>8132</v>
      </c>
      <c r="SIO16541" s="3" t="s">
        <v>30806</v>
      </c>
      <c r="SIP16541" s="3" t="s">
        <v>8132</v>
      </c>
      <c r="SIQ16541" s="3" t="s">
        <v>30806</v>
      </c>
      <c r="SIR16541" s="3" t="s">
        <v>8132</v>
      </c>
      <c r="SIS16541" s="3" t="s">
        <v>30806</v>
      </c>
      <c r="SIT16541" s="3" t="s">
        <v>8132</v>
      </c>
      <c r="SIU16541" s="3" t="s">
        <v>30806</v>
      </c>
      <c r="SIV16541" s="3" t="s">
        <v>8132</v>
      </c>
      <c r="SIW16541" s="3" t="s">
        <v>30806</v>
      </c>
      <c r="SIX16541" s="3" t="s">
        <v>8132</v>
      </c>
      <c r="SIY16541" s="3" t="s">
        <v>30806</v>
      </c>
      <c r="SIZ16541" s="3" t="s">
        <v>8132</v>
      </c>
      <c r="SJA16541" s="3" t="s">
        <v>30806</v>
      </c>
      <c r="SJB16541" s="3" t="s">
        <v>8132</v>
      </c>
      <c r="SJC16541" s="3" t="s">
        <v>30806</v>
      </c>
      <c r="SJD16541" s="3" t="s">
        <v>8132</v>
      </c>
      <c r="SJE16541" s="3" t="s">
        <v>30806</v>
      </c>
      <c r="SJF16541" s="3" t="s">
        <v>8132</v>
      </c>
      <c r="SJG16541" s="3" t="s">
        <v>30806</v>
      </c>
      <c r="SJH16541" s="3" t="s">
        <v>8132</v>
      </c>
      <c r="SJI16541" s="3" t="s">
        <v>30806</v>
      </c>
      <c r="SJJ16541" s="3" t="s">
        <v>8132</v>
      </c>
      <c r="SJK16541" s="3" t="s">
        <v>30806</v>
      </c>
      <c r="SJL16541" s="3" t="s">
        <v>8132</v>
      </c>
      <c r="SJM16541" s="3" t="s">
        <v>30806</v>
      </c>
      <c r="SJN16541" s="3" t="s">
        <v>8132</v>
      </c>
      <c r="SJO16541" s="3" t="s">
        <v>30806</v>
      </c>
      <c r="SJP16541" s="3" t="s">
        <v>8132</v>
      </c>
      <c r="SJQ16541" s="3" t="s">
        <v>30806</v>
      </c>
      <c r="SJR16541" s="3" t="s">
        <v>8132</v>
      </c>
      <c r="SJS16541" s="3" t="s">
        <v>30806</v>
      </c>
      <c r="SJT16541" s="3" t="s">
        <v>8132</v>
      </c>
      <c r="SJU16541" s="3" t="s">
        <v>30806</v>
      </c>
      <c r="SJV16541" s="3" t="s">
        <v>8132</v>
      </c>
      <c r="SJW16541" s="3" t="s">
        <v>30806</v>
      </c>
      <c r="SJX16541" s="3" t="s">
        <v>8132</v>
      </c>
      <c r="SJY16541" s="3" t="s">
        <v>30806</v>
      </c>
      <c r="SJZ16541" s="3" t="s">
        <v>8132</v>
      </c>
      <c r="SKA16541" s="3" t="s">
        <v>30806</v>
      </c>
      <c r="SKB16541" s="3" t="s">
        <v>8132</v>
      </c>
      <c r="SKC16541" s="3" t="s">
        <v>30806</v>
      </c>
      <c r="SKD16541" s="3" t="s">
        <v>8132</v>
      </c>
      <c r="SKE16541" s="3" t="s">
        <v>30806</v>
      </c>
      <c r="SKF16541" s="3" t="s">
        <v>8132</v>
      </c>
      <c r="SKG16541" s="3" t="s">
        <v>30806</v>
      </c>
      <c r="SKH16541" s="3" t="s">
        <v>8132</v>
      </c>
      <c r="SKI16541" s="3" t="s">
        <v>30806</v>
      </c>
      <c r="SKJ16541" s="3" t="s">
        <v>8132</v>
      </c>
      <c r="SKK16541" s="3" t="s">
        <v>30806</v>
      </c>
      <c r="SKL16541" s="3" t="s">
        <v>8132</v>
      </c>
      <c r="SKM16541" s="3" t="s">
        <v>30806</v>
      </c>
      <c r="SKN16541" s="3" t="s">
        <v>8132</v>
      </c>
      <c r="SKO16541" s="3" t="s">
        <v>30806</v>
      </c>
      <c r="SKP16541" s="3" t="s">
        <v>8132</v>
      </c>
      <c r="SKQ16541" s="3" t="s">
        <v>30806</v>
      </c>
      <c r="SKR16541" s="3" t="s">
        <v>8132</v>
      </c>
      <c r="SKS16541" s="3" t="s">
        <v>30806</v>
      </c>
      <c r="SKT16541" s="3" t="s">
        <v>8132</v>
      </c>
      <c r="SKU16541" s="3" t="s">
        <v>30806</v>
      </c>
      <c r="SKV16541" s="3" t="s">
        <v>8132</v>
      </c>
      <c r="SKW16541" s="3" t="s">
        <v>30806</v>
      </c>
      <c r="SKX16541" s="3" t="s">
        <v>8132</v>
      </c>
      <c r="SKY16541" s="3" t="s">
        <v>30806</v>
      </c>
      <c r="SKZ16541" s="3" t="s">
        <v>8132</v>
      </c>
      <c r="SLA16541" s="3" t="s">
        <v>30806</v>
      </c>
      <c r="SLB16541" s="3" t="s">
        <v>8132</v>
      </c>
      <c r="SLC16541" s="3" t="s">
        <v>30806</v>
      </c>
      <c r="SLD16541" s="3" t="s">
        <v>8132</v>
      </c>
      <c r="SLE16541" s="3" t="s">
        <v>30806</v>
      </c>
      <c r="SLF16541" s="3" t="s">
        <v>8132</v>
      </c>
      <c r="SLG16541" s="3" t="s">
        <v>30806</v>
      </c>
      <c r="SLH16541" s="3" t="s">
        <v>8132</v>
      </c>
      <c r="SLI16541" s="3" t="s">
        <v>30806</v>
      </c>
      <c r="SLJ16541" s="3" t="s">
        <v>8132</v>
      </c>
      <c r="SLK16541" s="3" t="s">
        <v>30806</v>
      </c>
      <c r="SLL16541" s="3" t="s">
        <v>8132</v>
      </c>
      <c r="SLM16541" s="3" t="s">
        <v>30806</v>
      </c>
      <c r="SLN16541" s="3" t="s">
        <v>8132</v>
      </c>
      <c r="SLO16541" s="3" t="s">
        <v>30806</v>
      </c>
      <c r="SLP16541" s="3" t="s">
        <v>8132</v>
      </c>
      <c r="SLQ16541" s="3" t="s">
        <v>30806</v>
      </c>
      <c r="SLR16541" s="3" t="s">
        <v>8132</v>
      </c>
      <c r="SLS16541" s="3" t="s">
        <v>30806</v>
      </c>
      <c r="SLT16541" s="3" t="s">
        <v>8132</v>
      </c>
      <c r="SLU16541" s="3" t="s">
        <v>30806</v>
      </c>
      <c r="SLV16541" s="3" t="s">
        <v>8132</v>
      </c>
      <c r="SLW16541" s="3" t="s">
        <v>30806</v>
      </c>
      <c r="SLX16541" s="3" t="s">
        <v>8132</v>
      </c>
      <c r="SLY16541" s="3" t="s">
        <v>30806</v>
      </c>
      <c r="SLZ16541" s="3" t="s">
        <v>8132</v>
      </c>
      <c r="SMA16541" s="3" t="s">
        <v>30806</v>
      </c>
      <c r="SMB16541" s="3" t="s">
        <v>8132</v>
      </c>
      <c r="SMC16541" s="3" t="s">
        <v>30806</v>
      </c>
      <c r="SMD16541" s="3" t="s">
        <v>8132</v>
      </c>
      <c r="SME16541" s="3" t="s">
        <v>30806</v>
      </c>
      <c r="SMF16541" s="3" t="s">
        <v>8132</v>
      </c>
      <c r="SMG16541" s="3" t="s">
        <v>30806</v>
      </c>
      <c r="SMH16541" s="3" t="s">
        <v>8132</v>
      </c>
      <c r="SMI16541" s="3" t="s">
        <v>30806</v>
      </c>
      <c r="SMJ16541" s="3" t="s">
        <v>8132</v>
      </c>
      <c r="SMK16541" s="3" t="s">
        <v>30806</v>
      </c>
      <c r="SML16541" s="3" t="s">
        <v>8132</v>
      </c>
      <c r="SMM16541" s="3" t="s">
        <v>30806</v>
      </c>
      <c r="SMN16541" s="3" t="s">
        <v>8132</v>
      </c>
      <c r="SMO16541" s="3" t="s">
        <v>30806</v>
      </c>
      <c r="SMP16541" s="3" t="s">
        <v>8132</v>
      </c>
      <c r="SMQ16541" s="3" t="s">
        <v>30806</v>
      </c>
      <c r="SMR16541" s="3" t="s">
        <v>8132</v>
      </c>
      <c r="SMS16541" s="3" t="s">
        <v>30806</v>
      </c>
      <c r="SMT16541" s="3" t="s">
        <v>8132</v>
      </c>
      <c r="SMU16541" s="3" t="s">
        <v>30806</v>
      </c>
      <c r="SMV16541" s="3" t="s">
        <v>8132</v>
      </c>
      <c r="SMW16541" s="3" t="s">
        <v>30806</v>
      </c>
      <c r="SMX16541" s="3" t="s">
        <v>8132</v>
      </c>
      <c r="SMY16541" s="3" t="s">
        <v>30806</v>
      </c>
      <c r="SMZ16541" s="3" t="s">
        <v>8132</v>
      </c>
      <c r="SNA16541" s="3" t="s">
        <v>30806</v>
      </c>
      <c r="SNB16541" s="3" t="s">
        <v>8132</v>
      </c>
      <c r="SNC16541" s="3" t="s">
        <v>30806</v>
      </c>
      <c r="SND16541" s="3" t="s">
        <v>8132</v>
      </c>
      <c r="SNE16541" s="3" t="s">
        <v>30806</v>
      </c>
      <c r="SNF16541" s="3" t="s">
        <v>8132</v>
      </c>
      <c r="SNG16541" s="3" t="s">
        <v>30806</v>
      </c>
      <c r="SNH16541" s="3" t="s">
        <v>8132</v>
      </c>
      <c r="SNI16541" s="3" t="s">
        <v>30806</v>
      </c>
      <c r="SNJ16541" s="3" t="s">
        <v>8132</v>
      </c>
      <c r="SNK16541" s="3" t="s">
        <v>30806</v>
      </c>
      <c r="SNL16541" s="3" t="s">
        <v>8132</v>
      </c>
      <c r="SNM16541" s="3" t="s">
        <v>30806</v>
      </c>
      <c r="SNN16541" s="3" t="s">
        <v>8132</v>
      </c>
      <c r="SNO16541" s="3" t="s">
        <v>30806</v>
      </c>
      <c r="SNP16541" s="3" t="s">
        <v>8132</v>
      </c>
      <c r="SNQ16541" s="3" t="s">
        <v>30806</v>
      </c>
      <c r="SNR16541" s="3" t="s">
        <v>8132</v>
      </c>
      <c r="SNS16541" s="3" t="s">
        <v>30806</v>
      </c>
      <c r="SNT16541" s="3" t="s">
        <v>8132</v>
      </c>
      <c r="SNU16541" s="3" t="s">
        <v>30806</v>
      </c>
      <c r="SNV16541" s="3" t="s">
        <v>8132</v>
      </c>
      <c r="SNW16541" s="3" t="s">
        <v>30806</v>
      </c>
      <c r="SNX16541" s="3" t="s">
        <v>8132</v>
      </c>
      <c r="SNY16541" s="3" t="s">
        <v>30806</v>
      </c>
      <c r="SNZ16541" s="3" t="s">
        <v>8132</v>
      </c>
      <c r="SOA16541" s="3" t="s">
        <v>30806</v>
      </c>
      <c r="SOB16541" s="3" t="s">
        <v>8132</v>
      </c>
      <c r="SOC16541" s="3" t="s">
        <v>30806</v>
      </c>
      <c r="SOD16541" s="3" t="s">
        <v>8132</v>
      </c>
      <c r="SOE16541" s="3" t="s">
        <v>30806</v>
      </c>
      <c r="SOF16541" s="3" t="s">
        <v>8132</v>
      </c>
      <c r="SOG16541" s="3" t="s">
        <v>30806</v>
      </c>
      <c r="SOH16541" s="3" t="s">
        <v>8132</v>
      </c>
      <c r="SOI16541" s="3" t="s">
        <v>30806</v>
      </c>
      <c r="SOJ16541" s="3" t="s">
        <v>8132</v>
      </c>
      <c r="SOK16541" s="3" t="s">
        <v>30806</v>
      </c>
      <c r="SOL16541" s="3" t="s">
        <v>8132</v>
      </c>
      <c r="SOM16541" s="3" t="s">
        <v>30806</v>
      </c>
      <c r="SON16541" s="3" t="s">
        <v>8132</v>
      </c>
      <c r="SOO16541" s="3" t="s">
        <v>30806</v>
      </c>
      <c r="SOP16541" s="3" t="s">
        <v>8132</v>
      </c>
      <c r="SOQ16541" s="3" t="s">
        <v>30806</v>
      </c>
      <c r="SOR16541" s="3" t="s">
        <v>8132</v>
      </c>
      <c r="SOS16541" s="3" t="s">
        <v>30806</v>
      </c>
      <c r="SOT16541" s="3" t="s">
        <v>8132</v>
      </c>
      <c r="SOU16541" s="3" t="s">
        <v>30806</v>
      </c>
      <c r="SOV16541" s="3" t="s">
        <v>8132</v>
      </c>
      <c r="SOW16541" s="3" t="s">
        <v>30806</v>
      </c>
      <c r="SOX16541" s="3" t="s">
        <v>8132</v>
      </c>
      <c r="SOY16541" s="3" t="s">
        <v>30806</v>
      </c>
      <c r="SOZ16541" s="3" t="s">
        <v>8132</v>
      </c>
      <c r="SPA16541" s="3" t="s">
        <v>30806</v>
      </c>
      <c r="SPB16541" s="3" t="s">
        <v>8132</v>
      </c>
      <c r="SPC16541" s="3" t="s">
        <v>30806</v>
      </c>
      <c r="SPD16541" s="3" t="s">
        <v>8132</v>
      </c>
      <c r="SPE16541" s="3" t="s">
        <v>30806</v>
      </c>
      <c r="SPF16541" s="3" t="s">
        <v>8132</v>
      </c>
      <c r="SPG16541" s="3" t="s">
        <v>30806</v>
      </c>
      <c r="SPH16541" s="3" t="s">
        <v>8132</v>
      </c>
      <c r="SPI16541" s="3" t="s">
        <v>30806</v>
      </c>
      <c r="SPJ16541" s="3" t="s">
        <v>8132</v>
      </c>
      <c r="SPK16541" s="3" t="s">
        <v>30806</v>
      </c>
      <c r="SPL16541" s="3" t="s">
        <v>8132</v>
      </c>
      <c r="SPM16541" s="3" t="s">
        <v>30806</v>
      </c>
      <c r="SPN16541" s="3" t="s">
        <v>8132</v>
      </c>
      <c r="SPO16541" s="3" t="s">
        <v>30806</v>
      </c>
      <c r="SPP16541" s="3" t="s">
        <v>8132</v>
      </c>
      <c r="SPQ16541" s="3" t="s">
        <v>30806</v>
      </c>
      <c r="SPR16541" s="3" t="s">
        <v>8132</v>
      </c>
      <c r="SPS16541" s="3" t="s">
        <v>30806</v>
      </c>
      <c r="SPT16541" s="3" t="s">
        <v>8132</v>
      </c>
      <c r="SPU16541" s="3" t="s">
        <v>30806</v>
      </c>
      <c r="SPV16541" s="3" t="s">
        <v>8132</v>
      </c>
      <c r="SPW16541" s="3" t="s">
        <v>30806</v>
      </c>
      <c r="SPX16541" s="3" t="s">
        <v>8132</v>
      </c>
      <c r="SPY16541" s="3" t="s">
        <v>30806</v>
      </c>
      <c r="SPZ16541" s="3" t="s">
        <v>8132</v>
      </c>
      <c r="SQA16541" s="3" t="s">
        <v>30806</v>
      </c>
      <c r="SQB16541" s="3" t="s">
        <v>8132</v>
      </c>
      <c r="SQC16541" s="3" t="s">
        <v>30806</v>
      </c>
      <c r="SQD16541" s="3" t="s">
        <v>8132</v>
      </c>
      <c r="SQE16541" s="3" t="s">
        <v>30806</v>
      </c>
      <c r="SQF16541" s="3" t="s">
        <v>8132</v>
      </c>
      <c r="SQG16541" s="3" t="s">
        <v>30806</v>
      </c>
      <c r="SQH16541" s="3" t="s">
        <v>8132</v>
      </c>
      <c r="SQI16541" s="3" t="s">
        <v>30806</v>
      </c>
      <c r="SQJ16541" s="3" t="s">
        <v>8132</v>
      </c>
      <c r="SQK16541" s="3" t="s">
        <v>30806</v>
      </c>
      <c r="SQL16541" s="3" t="s">
        <v>8132</v>
      </c>
      <c r="SQM16541" s="3" t="s">
        <v>30806</v>
      </c>
      <c r="SQN16541" s="3" t="s">
        <v>8132</v>
      </c>
      <c r="SQO16541" s="3" t="s">
        <v>30806</v>
      </c>
      <c r="SQP16541" s="3" t="s">
        <v>8132</v>
      </c>
      <c r="SQQ16541" s="3" t="s">
        <v>30806</v>
      </c>
      <c r="SQR16541" s="3" t="s">
        <v>8132</v>
      </c>
      <c r="SQS16541" s="3" t="s">
        <v>30806</v>
      </c>
      <c r="SQT16541" s="3" t="s">
        <v>8132</v>
      </c>
      <c r="SQU16541" s="3" t="s">
        <v>30806</v>
      </c>
      <c r="SQV16541" s="3" t="s">
        <v>8132</v>
      </c>
      <c r="SQW16541" s="3" t="s">
        <v>30806</v>
      </c>
      <c r="SQX16541" s="3" t="s">
        <v>8132</v>
      </c>
      <c r="SQY16541" s="3" t="s">
        <v>30806</v>
      </c>
      <c r="SQZ16541" s="3" t="s">
        <v>8132</v>
      </c>
      <c r="SRA16541" s="3" t="s">
        <v>30806</v>
      </c>
      <c r="SRB16541" s="3" t="s">
        <v>8132</v>
      </c>
      <c r="SRC16541" s="3" t="s">
        <v>30806</v>
      </c>
      <c r="SRD16541" s="3" t="s">
        <v>8132</v>
      </c>
      <c r="SRE16541" s="3" t="s">
        <v>30806</v>
      </c>
      <c r="SRF16541" s="3" t="s">
        <v>8132</v>
      </c>
      <c r="SRG16541" s="3" t="s">
        <v>30806</v>
      </c>
      <c r="SRH16541" s="3" t="s">
        <v>8132</v>
      </c>
      <c r="SRI16541" s="3" t="s">
        <v>30806</v>
      </c>
      <c r="SRJ16541" s="3" t="s">
        <v>8132</v>
      </c>
      <c r="SRK16541" s="3" t="s">
        <v>30806</v>
      </c>
      <c r="SRL16541" s="3" t="s">
        <v>8132</v>
      </c>
      <c r="SRM16541" s="3" t="s">
        <v>30806</v>
      </c>
      <c r="SRN16541" s="3" t="s">
        <v>8132</v>
      </c>
      <c r="SRO16541" s="3" t="s">
        <v>30806</v>
      </c>
      <c r="SRP16541" s="3" t="s">
        <v>8132</v>
      </c>
      <c r="SRQ16541" s="3" t="s">
        <v>30806</v>
      </c>
      <c r="SRR16541" s="3" t="s">
        <v>8132</v>
      </c>
      <c r="SRS16541" s="3" t="s">
        <v>30806</v>
      </c>
      <c r="SRT16541" s="3" t="s">
        <v>8132</v>
      </c>
      <c r="SRU16541" s="3" t="s">
        <v>30806</v>
      </c>
      <c r="SRV16541" s="3" t="s">
        <v>8132</v>
      </c>
      <c r="SRW16541" s="3" t="s">
        <v>30806</v>
      </c>
      <c r="SRX16541" s="3" t="s">
        <v>8132</v>
      </c>
      <c r="SRY16541" s="3" t="s">
        <v>30806</v>
      </c>
      <c r="SRZ16541" s="3" t="s">
        <v>8132</v>
      </c>
      <c r="SSA16541" s="3" t="s">
        <v>30806</v>
      </c>
      <c r="SSB16541" s="3" t="s">
        <v>8132</v>
      </c>
      <c r="SSC16541" s="3" t="s">
        <v>30806</v>
      </c>
      <c r="SSD16541" s="3" t="s">
        <v>8132</v>
      </c>
      <c r="SSE16541" s="3" t="s">
        <v>30806</v>
      </c>
      <c r="SSF16541" s="3" t="s">
        <v>8132</v>
      </c>
      <c r="SSG16541" s="3" t="s">
        <v>30806</v>
      </c>
      <c r="SSH16541" s="3" t="s">
        <v>8132</v>
      </c>
      <c r="SSI16541" s="3" t="s">
        <v>30806</v>
      </c>
      <c r="SSJ16541" s="3" t="s">
        <v>8132</v>
      </c>
      <c r="SSK16541" s="3" t="s">
        <v>30806</v>
      </c>
      <c r="SSL16541" s="3" t="s">
        <v>8132</v>
      </c>
      <c r="SSM16541" s="3" t="s">
        <v>30806</v>
      </c>
      <c r="SSN16541" s="3" t="s">
        <v>8132</v>
      </c>
      <c r="SSO16541" s="3" t="s">
        <v>30806</v>
      </c>
      <c r="SSP16541" s="3" t="s">
        <v>8132</v>
      </c>
      <c r="SSQ16541" s="3" t="s">
        <v>30806</v>
      </c>
      <c r="SSR16541" s="3" t="s">
        <v>8132</v>
      </c>
      <c r="SSS16541" s="3" t="s">
        <v>30806</v>
      </c>
      <c r="SST16541" s="3" t="s">
        <v>8132</v>
      </c>
      <c r="SSU16541" s="3" t="s">
        <v>30806</v>
      </c>
      <c r="SSV16541" s="3" t="s">
        <v>8132</v>
      </c>
      <c r="SSW16541" s="3" t="s">
        <v>30806</v>
      </c>
      <c r="SSX16541" s="3" t="s">
        <v>8132</v>
      </c>
      <c r="SSY16541" s="3" t="s">
        <v>30806</v>
      </c>
      <c r="SSZ16541" s="3" t="s">
        <v>8132</v>
      </c>
      <c r="STA16541" s="3" t="s">
        <v>30806</v>
      </c>
      <c r="STB16541" s="3" t="s">
        <v>8132</v>
      </c>
      <c r="STC16541" s="3" t="s">
        <v>30806</v>
      </c>
      <c r="STD16541" s="3" t="s">
        <v>8132</v>
      </c>
      <c r="STE16541" s="3" t="s">
        <v>30806</v>
      </c>
      <c r="STF16541" s="3" t="s">
        <v>8132</v>
      </c>
      <c r="STG16541" s="3" t="s">
        <v>30806</v>
      </c>
      <c r="STH16541" s="3" t="s">
        <v>8132</v>
      </c>
      <c r="STI16541" s="3" t="s">
        <v>30806</v>
      </c>
      <c r="STJ16541" s="3" t="s">
        <v>8132</v>
      </c>
      <c r="STK16541" s="3" t="s">
        <v>30806</v>
      </c>
      <c r="STL16541" s="3" t="s">
        <v>8132</v>
      </c>
      <c r="STM16541" s="3" t="s">
        <v>30806</v>
      </c>
      <c r="STN16541" s="3" t="s">
        <v>8132</v>
      </c>
      <c r="STO16541" s="3" t="s">
        <v>30806</v>
      </c>
      <c r="STP16541" s="3" t="s">
        <v>8132</v>
      </c>
      <c r="STQ16541" s="3" t="s">
        <v>30806</v>
      </c>
      <c r="STR16541" s="3" t="s">
        <v>8132</v>
      </c>
      <c r="STS16541" s="3" t="s">
        <v>30806</v>
      </c>
      <c r="STT16541" s="3" t="s">
        <v>8132</v>
      </c>
      <c r="STU16541" s="3" t="s">
        <v>30806</v>
      </c>
      <c r="STV16541" s="3" t="s">
        <v>8132</v>
      </c>
      <c r="STW16541" s="3" t="s">
        <v>30806</v>
      </c>
      <c r="STX16541" s="3" t="s">
        <v>8132</v>
      </c>
      <c r="STY16541" s="3" t="s">
        <v>30806</v>
      </c>
      <c r="STZ16541" s="3" t="s">
        <v>8132</v>
      </c>
      <c r="SUA16541" s="3" t="s">
        <v>30806</v>
      </c>
      <c r="SUB16541" s="3" t="s">
        <v>8132</v>
      </c>
      <c r="SUC16541" s="3" t="s">
        <v>30806</v>
      </c>
      <c r="SUD16541" s="3" t="s">
        <v>8132</v>
      </c>
      <c r="SUE16541" s="3" t="s">
        <v>30806</v>
      </c>
      <c r="SUF16541" s="3" t="s">
        <v>8132</v>
      </c>
      <c r="SUG16541" s="3" t="s">
        <v>30806</v>
      </c>
      <c r="SUH16541" s="3" t="s">
        <v>8132</v>
      </c>
      <c r="SUI16541" s="3" t="s">
        <v>30806</v>
      </c>
      <c r="SUJ16541" s="3" t="s">
        <v>8132</v>
      </c>
      <c r="SUK16541" s="3" t="s">
        <v>30806</v>
      </c>
      <c r="SUL16541" s="3" t="s">
        <v>8132</v>
      </c>
      <c r="SUM16541" s="3" t="s">
        <v>30806</v>
      </c>
      <c r="SUN16541" s="3" t="s">
        <v>8132</v>
      </c>
      <c r="SUO16541" s="3" t="s">
        <v>30806</v>
      </c>
      <c r="SUP16541" s="3" t="s">
        <v>8132</v>
      </c>
      <c r="SUQ16541" s="3" t="s">
        <v>30806</v>
      </c>
      <c r="SUR16541" s="3" t="s">
        <v>8132</v>
      </c>
      <c r="SUS16541" s="3" t="s">
        <v>30806</v>
      </c>
      <c r="SUT16541" s="3" t="s">
        <v>8132</v>
      </c>
      <c r="SUU16541" s="3" t="s">
        <v>30806</v>
      </c>
      <c r="SUV16541" s="3" t="s">
        <v>8132</v>
      </c>
      <c r="SUW16541" s="3" t="s">
        <v>30806</v>
      </c>
      <c r="SUX16541" s="3" t="s">
        <v>8132</v>
      </c>
      <c r="SUY16541" s="3" t="s">
        <v>30806</v>
      </c>
      <c r="SUZ16541" s="3" t="s">
        <v>8132</v>
      </c>
      <c r="SVA16541" s="3" t="s">
        <v>30806</v>
      </c>
      <c r="SVB16541" s="3" t="s">
        <v>8132</v>
      </c>
      <c r="SVC16541" s="3" t="s">
        <v>30806</v>
      </c>
      <c r="SVD16541" s="3" t="s">
        <v>8132</v>
      </c>
      <c r="SVE16541" s="3" t="s">
        <v>30806</v>
      </c>
      <c r="SVF16541" s="3" t="s">
        <v>8132</v>
      </c>
      <c r="SVG16541" s="3" t="s">
        <v>30806</v>
      </c>
      <c r="SVH16541" s="3" t="s">
        <v>8132</v>
      </c>
      <c r="SVI16541" s="3" t="s">
        <v>30806</v>
      </c>
      <c r="SVJ16541" s="3" t="s">
        <v>8132</v>
      </c>
      <c r="SVK16541" s="3" t="s">
        <v>30806</v>
      </c>
      <c r="SVL16541" s="3" t="s">
        <v>8132</v>
      </c>
      <c r="SVM16541" s="3" t="s">
        <v>30806</v>
      </c>
      <c r="SVN16541" s="3" t="s">
        <v>8132</v>
      </c>
      <c r="SVO16541" s="3" t="s">
        <v>30806</v>
      </c>
      <c r="SVP16541" s="3" t="s">
        <v>8132</v>
      </c>
      <c r="SVQ16541" s="3" t="s">
        <v>30806</v>
      </c>
      <c r="SVR16541" s="3" t="s">
        <v>8132</v>
      </c>
      <c r="SVS16541" s="3" t="s">
        <v>30806</v>
      </c>
      <c r="SVT16541" s="3" t="s">
        <v>8132</v>
      </c>
      <c r="SVU16541" s="3" t="s">
        <v>30806</v>
      </c>
      <c r="SVV16541" s="3" t="s">
        <v>8132</v>
      </c>
      <c r="SVW16541" s="3" t="s">
        <v>30806</v>
      </c>
      <c r="SVX16541" s="3" t="s">
        <v>8132</v>
      </c>
      <c r="SVY16541" s="3" t="s">
        <v>30806</v>
      </c>
      <c r="SVZ16541" s="3" t="s">
        <v>8132</v>
      </c>
      <c r="SWA16541" s="3" t="s">
        <v>30806</v>
      </c>
      <c r="SWB16541" s="3" t="s">
        <v>8132</v>
      </c>
      <c r="SWC16541" s="3" t="s">
        <v>30806</v>
      </c>
      <c r="SWD16541" s="3" t="s">
        <v>8132</v>
      </c>
      <c r="SWE16541" s="3" t="s">
        <v>30806</v>
      </c>
      <c r="SWF16541" s="3" t="s">
        <v>8132</v>
      </c>
      <c r="SWG16541" s="3" t="s">
        <v>30806</v>
      </c>
      <c r="SWH16541" s="3" t="s">
        <v>8132</v>
      </c>
      <c r="SWI16541" s="3" t="s">
        <v>30806</v>
      </c>
      <c r="SWJ16541" s="3" t="s">
        <v>8132</v>
      </c>
      <c r="SWK16541" s="3" t="s">
        <v>30806</v>
      </c>
      <c r="SWL16541" s="3" t="s">
        <v>8132</v>
      </c>
      <c r="SWM16541" s="3" t="s">
        <v>30806</v>
      </c>
      <c r="SWN16541" s="3" t="s">
        <v>8132</v>
      </c>
      <c r="SWO16541" s="3" t="s">
        <v>30806</v>
      </c>
      <c r="SWP16541" s="3" t="s">
        <v>8132</v>
      </c>
      <c r="SWQ16541" s="3" t="s">
        <v>30806</v>
      </c>
      <c r="SWR16541" s="3" t="s">
        <v>8132</v>
      </c>
      <c r="SWS16541" s="3" t="s">
        <v>30806</v>
      </c>
      <c r="SWT16541" s="3" t="s">
        <v>8132</v>
      </c>
      <c r="SWU16541" s="3" t="s">
        <v>30806</v>
      </c>
      <c r="SWV16541" s="3" t="s">
        <v>8132</v>
      </c>
      <c r="SWW16541" s="3" t="s">
        <v>30806</v>
      </c>
      <c r="SWX16541" s="3" t="s">
        <v>8132</v>
      </c>
      <c r="SWY16541" s="3" t="s">
        <v>30806</v>
      </c>
      <c r="SWZ16541" s="3" t="s">
        <v>8132</v>
      </c>
      <c r="SXA16541" s="3" t="s">
        <v>30806</v>
      </c>
      <c r="SXB16541" s="3" t="s">
        <v>8132</v>
      </c>
      <c r="SXC16541" s="3" t="s">
        <v>30806</v>
      </c>
      <c r="SXD16541" s="3" t="s">
        <v>8132</v>
      </c>
      <c r="SXE16541" s="3" t="s">
        <v>30806</v>
      </c>
      <c r="SXF16541" s="3" t="s">
        <v>8132</v>
      </c>
      <c r="SXG16541" s="3" t="s">
        <v>30806</v>
      </c>
      <c r="SXH16541" s="3" t="s">
        <v>8132</v>
      </c>
      <c r="SXI16541" s="3" t="s">
        <v>30806</v>
      </c>
      <c r="SXJ16541" s="3" t="s">
        <v>8132</v>
      </c>
      <c r="SXK16541" s="3" t="s">
        <v>30806</v>
      </c>
      <c r="SXL16541" s="3" t="s">
        <v>8132</v>
      </c>
      <c r="SXM16541" s="3" t="s">
        <v>30806</v>
      </c>
      <c r="SXN16541" s="3" t="s">
        <v>8132</v>
      </c>
      <c r="SXO16541" s="3" t="s">
        <v>30806</v>
      </c>
      <c r="SXP16541" s="3" t="s">
        <v>8132</v>
      </c>
      <c r="SXQ16541" s="3" t="s">
        <v>30806</v>
      </c>
      <c r="SXR16541" s="3" t="s">
        <v>8132</v>
      </c>
      <c r="SXS16541" s="3" t="s">
        <v>30806</v>
      </c>
      <c r="SXT16541" s="3" t="s">
        <v>8132</v>
      </c>
      <c r="SXU16541" s="3" t="s">
        <v>30806</v>
      </c>
      <c r="SXV16541" s="3" t="s">
        <v>8132</v>
      </c>
      <c r="SXW16541" s="3" t="s">
        <v>30806</v>
      </c>
      <c r="SXX16541" s="3" t="s">
        <v>8132</v>
      </c>
      <c r="SXY16541" s="3" t="s">
        <v>30806</v>
      </c>
      <c r="SXZ16541" s="3" t="s">
        <v>8132</v>
      </c>
      <c r="SYA16541" s="3" t="s">
        <v>30806</v>
      </c>
      <c r="SYB16541" s="3" t="s">
        <v>8132</v>
      </c>
      <c r="SYC16541" s="3" t="s">
        <v>30806</v>
      </c>
      <c r="SYD16541" s="3" t="s">
        <v>8132</v>
      </c>
      <c r="SYE16541" s="3" t="s">
        <v>30806</v>
      </c>
      <c r="SYF16541" s="3" t="s">
        <v>8132</v>
      </c>
      <c r="SYG16541" s="3" t="s">
        <v>30806</v>
      </c>
      <c r="SYH16541" s="3" t="s">
        <v>8132</v>
      </c>
      <c r="SYI16541" s="3" t="s">
        <v>30806</v>
      </c>
      <c r="SYJ16541" s="3" t="s">
        <v>8132</v>
      </c>
      <c r="SYK16541" s="3" t="s">
        <v>30806</v>
      </c>
      <c r="SYL16541" s="3" t="s">
        <v>8132</v>
      </c>
      <c r="SYM16541" s="3" t="s">
        <v>30806</v>
      </c>
      <c r="SYN16541" s="3" t="s">
        <v>8132</v>
      </c>
      <c r="SYO16541" s="3" t="s">
        <v>30806</v>
      </c>
      <c r="SYP16541" s="3" t="s">
        <v>8132</v>
      </c>
      <c r="SYQ16541" s="3" t="s">
        <v>30806</v>
      </c>
      <c r="SYR16541" s="3" t="s">
        <v>8132</v>
      </c>
      <c r="SYS16541" s="3" t="s">
        <v>30806</v>
      </c>
      <c r="SYT16541" s="3" t="s">
        <v>8132</v>
      </c>
      <c r="SYU16541" s="3" t="s">
        <v>30806</v>
      </c>
      <c r="SYV16541" s="3" t="s">
        <v>8132</v>
      </c>
      <c r="SYW16541" s="3" t="s">
        <v>30806</v>
      </c>
      <c r="SYX16541" s="3" t="s">
        <v>8132</v>
      </c>
      <c r="SYY16541" s="3" t="s">
        <v>30806</v>
      </c>
      <c r="SYZ16541" s="3" t="s">
        <v>8132</v>
      </c>
      <c r="SZA16541" s="3" t="s">
        <v>30806</v>
      </c>
      <c r="SZB16541" s="3" t="s">
        <v>8132</v>
      </c>
      <c r="SZC16541" s="3" t="s">
        <v>30806</v>
      </c>
      <c r="SZD16541" s="3" t="s">
        <v>8132</v>
      </c>
      <c r="SZE16541" s="3" t="s">
        <v>30806</v>
      </c>
      <c r="SZF16541" s="3" t="s">
        <v>8132</v>
      </c>
      <c r="SZG16541" s="3" t="s">
        <v>30806</v>
      </c>
      <c r="SZH16541" s="3" t="s">
        <v>8132</v>
      </c>
      <c r="SZI16541" s="3" t="s">
        <v>30806</v>
      </c>
      <c r="SZJ16541" s="3" t="s">
        <v>8132</v>
      </c>
      <c r="SZK16541" s="3" t="s">
        <v>30806</v>
      </c>
      <c r="SZL16541" s="3" t="s">
        <v>8132</v>
      </c>
      <c r="SZM16541" s="3" t="s">
        <v>30806</v>
      </c>
      <c r="SZN16541" s="3" t="s">
        <v>8132</v>
      </c>
      <c r="SZO16541" s="3" t="s">
        <v>30806</v>
      </c>
      <c r="SZP16541" s="3" t="s">
        <v>8132</v>
      </c>
      <c r="SZQ16541" s="3" t="s">
        <v>30806</v>
      </c>
      <c r="SZR16541" s="3" t="s">
        <v>8132</v>
      </c>
      <c r="SZS16541" s="3" t="s">
        <v>30806</v>
      </c>
      <c r="SZT16541" s="3" t="s">
        <v>8132</v>
      </c>
      <c r="SZU16541" s="3" t="s">
        <v>30806</v>
      </c>
      <c r="SZV16541" s="3" t="s">
        <v>8132</v>
      </c>
      <c r="SZW16541" s="3" t="s">
        <v>30806</v>
      </c>
      <c r="SZX16541" s="3" t="s">
        <v>8132</v>
      </c>
      <c r="SZY16541" s="3" t="s">
        <v>30806</v>
      </c>
      <c r="SZZ16541" s="3" t="s">
        <v>8132</v>
      </c>
      <c r="TAA16541" s="3" t="s">
        <v>30806</v>
      </c>
      <c r="TAB16541" s="3" t="s">
        <v>8132</v>
      </c>
      <c r="TAC16541" s="3" t="s">
        <v>30806</v>
      </c>
      <c r="TAD16541" s="3" t="s">
        <v>8132</v>
      </c>
      <c r="TAE16541" s="3" t="s">
        <v>30806</v>
      </c>
      <c r="TAF16541" s="3" t="s">
        <v>8132</v>
      </c>
      <c r="TAG16541" s="3" t="s">
        <v>30806</v>
      </c>
      <c r="TAH16541" s="3" t="s">
        <v>8132</v>
      </c>
      <c r="TAI16541" s="3" t="s">
        <v>30806</v>
      </c>
      <c r="TAJ16541" s="3" t="s">
        <v>8132</v>
      </c>
      <c r="TAK16541" s="3" t="s">
        <v>30806</v>
      </c>
      <c r="TAL16541" s="3" t="s">
        <v>8132</v>
      </c>
      <c r="TAM16541" s="3" t="s">
        <v>30806</v>
      </c>
      <c r="TAN16541" s="3" t="s">
        <v>8132</v>
      </c>
      <c r="TAO16541" s="3" t="s">
        <v>30806</v>
      </c>
      <c r="TAP16541" s="3" t="s">
        <v>8132</v>
      </c>
      <c r="TAQ16541" s="3" t="s">
        <v>30806</v>
      </c>
      <c r="TAR16541" s="3" t="s">
        <v>8132</v>
      </c>
      <c r="TAS16541" s="3" t="s">
        <v>30806</v>
      </c>
      <c r="TAT16541" s="3" t="s">
        <v>8132</v>
      </c>
      <c r="TAU16541" s="3" t="s">
        <v>30806</v>
      </c>
      <c r="TAV16541" s="3" t="s">
        <v>8132</v>
      </c>
      <c r="TAW16541" s="3" t="s">
        <v>30806</v>
      </c>
      <c r="TAX16541" s="3" t="s">
        <v>8132</v>
      </c>
      <c r="TAY16541" s="3" t="s">
        <v>30806</v>
      </c>
      <c r="TAZ16541" s="3" t="s">
        <v>8132</v>
      </c>
      <c r="TBA16541" s="3" t="s">
        <v>30806</v>
      </c>
      <c r="TBB16541" s="3" t="s">
        <v>8132</v>
      </c>
      <c r="TBC16541" s="3" t="s">
        <v>30806</v>
      </c>
      <c r="TBD16541" s="3" t="s">
        <v>8132</v>
      </c>
      <c r="TBE16541" s="3" t="s">
        <v>30806</v>
      </c>
      <c r="TBF16541" s="3" t="s">
        <v>8132</v>
      </c>
      <c r="TBG16541" s="3" t="s">
        <v>30806</v>
      </c>
      <c r="TBH16541" s="3" t="s">
        <v>8132</v>
      </c>
      <c r="TBI16541" s="3" t="s">
        <v>30806</v>
      </c>
      <c r="TBJ16541" s="3" t="s">
        <v>8132</v>
      </c>
      <c r="TBK16541" s="3" t="s">
        <v>30806</v>
      </c>
      <c r="TBL16541" s="3" t="s">
        <v>8132</v>
      </c>
      <c r="TBM16541" s="3" t="s">
        <v>30806</v>
      </c>
      <c r="TBN16541" s="3" t="s">
        <v>8132</v>
      </c>
      <c r="TBO16541" s="3" t="s">
        <v>30806</v>
      </c>
      <c r="TBP16541" s="3" t="s">
        <v>8132</v>
      </c>
      <c r="TBQ16541" s="3" t="s">
        <v>30806</v>
      </c>
      <c r="TBR16541" s="3" t="s">
        <v>8132</v>
      </c>
      <c r="TBS16541" s="3" t="s">
        <v>30806</v>
      </c>
      <c r="TBT16541" s="3" t="s">
        <v>8132</v>
      </c>
      <c r="TBU16541" s="3" t="s">
        <v>30806</v>
      </c>
      <c r="TBV16541" s="3" t="s">
        <v>8132</v>
      </c>
      <c r="TBW16541" s="3" t="s">
        <v>30806</v>
      </c>
      <c r="TBX16541" s="3" t="s">
        <v>8132</v>
      </c>
      <c r="TBY16541" s="3" t="s">
        <v>30806</v>
      </c>
      <c r="TBZ16541" s="3" t="s">
        <v>8132</v>
      </c>
      <c r="TCA16541" s="3" t="s">
        <v>30806</v>
      </c>
      <c r="TCB16541" s="3" t="s">
        <v>8132</v>
      </c>
      <c r="TCC16541" s="3" t="s">
        <v>30806</v>
      </c>
      <c r="TCD16541" s="3" t="s">
        <v>8132</v>
      </c>
      <c r="TCE16541" s="3" t="s">
        <v>30806</v>
      </c>
      <c r="TCF16541" s="3" t="s">
        <v>8132</v>
      </c>
      <c r="TCG16541" s="3" t="s">
        <v>30806</v>
      </c>
      <c r="TCH16541" s="3" t="s">
        <v>8132</v>
      </c>
      <c r="TCI16541" s="3" t="s">
        <v>30806</v>
      </c>
      <c r="TCJ16541" s="3" t="s">
        <v>8132</v>
      </c>
      <c r="TCK16541" s="3" t="s">
        <v>30806</v>
      </c>
      <c r="TCL16541" s="3" t="s">
        <v>8132</v>
      </c>
      <c r="TCM16541" s="3" t="s">
        <v>30806</v>
      </c>
      <c r="TCN16541" s="3" t="s">
        <v>8132</v>
      </c>
      <c r="TCO16541" s="3" t="s">
        <v>30806</v>
      </c>
      <c r="TCP16541" s="3" t="s">
        <v>8132</v>
      </c>
      <c r="TCQ16541" s="3" t="s">
        <v>30806</v>
      </c>
      <c r="TCR16541" s="3" t="s">
        <v>8132</v>
      </c>
      <c r="TCS16541" s="3" t="s">
        <v>30806</v>
      </c>
      <c r="TCT16541" s="3" t="s">
        <v>8132</v>
      </c>
      <c r="TCU16541" s="3" t="s">
        <v>30806</v>
      </c>
      <c r="TCV16541" s="3" t="s">
        <v>8132</v>
      </c>
      <c r="TCW16541" s="3" t="s">
        <v>30806</v>
      </c>
      <c r="TCX16541" s="3" t="s">
        <v>8132</v>
      </c>
      <c r="TCY16541" s="3" t="s">
        <v>30806</v>
      </c>
      <c r="TCZ16541" s="3" t="s">
        <v>8132</v>
      </c>
      <c r="TDA16541" s="3" t="s">
        <v>30806</v>
      </c>
      <c r="TDB16541" s="3" t="s">
        <v>8132</v>
      </c>
      <c r="TDC16541" s="3" t="s">
        <v>30806</v>
      </c>
      <c r="TDD16541" s="3" t="s">
        <v>8132</v>
      </c>
      <c r="TDE16541" s="3" t="s">
        <v>30806</v>
      </c>
      <c r="TDF16541" s="3" t="s">
        <v>8132</v>
      </c>
      <c r="TDG16541" s="3" t="s">
        <v>30806</v>
      </c>
      <c r="TDH16541" s="3" t="s">
        <v>8132</v>
      </c>
      <c r="TDI16541" s="3" t="s">
        <v>30806</v>
      </c>
      <c r="TDJ16541" s="3" t="s">
        <v>8132</v>
      </c>
      <c r="TDK16541" s="3" t="s">
        <v>30806</v>
      </c>
      <c r="TDL16541" s="3" t="s">
        <v>8132</v>
      </c>
      <c r="TDM16541" s="3" t="s">
        <v>30806</v>
      </c>
      <c r="TDN16541" s="3" t="s">
        <v>8132</v>
      </c>
      <c r="TDO16541" s="3" t="s">
        <v>30806</v>
      </c>
      <c r="TDP16541" s="3" t="s">
        <v>8132</v>
      </c>
      <c r="TDQ16541" s="3" t="s">
        <v>30806</v>
      </c>
      <c r="TDR16541" s="3" t="s">
        <v>8132</v>
      </c>
      <c r="TDS16541" s="3" t="s">
        <v>30806</v>
      </c>
      <c r="TDT16541" s="3" t="s">
        <v>8132</v>
      </c>
      <c r="TDU16541" s="3" t="s">
        <v>30806</v>
      </c>
      <c r="TDV16541" s="3" t="s">
        <v>8132</v>
      </c>
      <c r="TDW16541" s="3" t="s">
        <v>30806</v>
      </c>
      <c r="TDX16541" s="3" t="s">
        <v>8132</v>
      </c>
      <c r="TDY16541" s="3" t="s">
        <v>30806</v>
      </c>
      <c r="TDZ16541" s="3" t="s">
        <v>8132</v>
      </c>
      <c r="TEA16541" s="3" t="s">
        <v>30806</v>
      </c>
      <c r="TEB16541" s="3" t="s">
        <v>8132</v>
      </c>
      <c r="TEC16541" s="3" t="s">
        <v>30806</v>
      </c>
      <c r="TED16541" s="3" t="s">
        <v>8132</v>
      </c>
      <c r="TEE16541" s="3" t="s">
        <v>30806</v>
      </c>
      <c r="TEF16541" s="3" t="s">
        <v>8132</v>
      </c>
      <c r="TEG16541" s="3" t="s">
        <v>30806</v>
      </c>
      <c r="TEH16541" s="3" t="s">
        <v>8132</v>
      </c>
      <c r="TEI16541" s="3" t="s">
        <v>30806</v>
      </c>
      <c r="TEJ16541" s="3" t="s">
        <v>8132</v>
      </c>
      <c r="TEK16541" s="3" t="s">
        <v>30806</v>
      </c>
      <c r="TEL16541" s="3" t="s">
        <v>8132</v>
      </c>
      <c r="TEM16541" s="3" t="s">
        <v>30806</v>
      </c>
      <c r="TEN16541" s="3" t="s">
        <v>8132</v>
      </c>
      <c r="TEO16541" s="3" t="s">
        <v>30806</v>
      </c>
      <c r="TEP16541" s="3" t="s">
        <v>8132</v>
      </c>
      <c r="TEQ16541" s="3" t="s">
        <v>30806</v>
      </c>
      <c r="TER16541" s="3" t="s">
        <v>8132</v>
      </c>
      <c r="TES16541" s="3" t="s">
        <v>30806</v>
      </c>
      <c r="TET16541" s="3" t="s">
        <v>8132</v>
      </c>
      <c r="TEU16541" s="3" t="s">
        <v>30806</v>
      </c>
      <c r="TEV16541" s="3" t="s">
        <v>8132</v>
      </c>
      <c r="TEW16541" s="3" t="s">
        <v>30806</v>
      </c>
      <c r="TEX16541" s="3" t="s">
        <v>8132</v>
      </c>
      <c r="TEY16541" s="3" t="s">
        <v>30806</v>
      </c>
      <c r="TEZ16541" s="3" t="s">
        <v>8132</v>
      </c>
      <c r="TFA16541" s="3" t="s">
        <v>30806</v>
      </c>
      <c r="TFB16541" s="3" t="s">
        <v>8132</v>
      </c>
      <c r="TFC16541" s="3" t="s">
        <v>30806</v>
      </c>
      <c r="TFD16541" s="3" t="s">
        <v>8132</v>
      </c>
      <c r="TFE16541" s="3" t="s">
        <v>30806</v>
      </c>
      <c r="TFF16541" s="3" t="s">
        <v>8132</v>
      </c>
      <c r="TFG16541" s="3" t="s">
        <v>30806</v>
      </c>
      <c r="TFH16541" s="3" t="s">
        <v>8132</v>
      </c>
      <c r="TFI16541" s="3" t="s">
        <v>30806</v>
      </c>
      <c r="TFJ16541" s="3" t="s">
        <v>8132</v>
      </c>
      <c r="TFK16541" s="3" t="s">
        <v>30806</v>
      </c>
      <c r="TFL16541" s="3" t="s">
        <v>8132</v>
      </c>
      <c r="TFM16541" s="3" t="s">
        <v>30806</v>
      </c>
      <c r="TFN16541" s="3" t="s">
        <v>8132</v>
      </c>
      <c r="TFO16541" s="3" t="s">
        <v>30806</v>
      </c>
      <c r="TFP16541" s="3" t="s">
        <v>8132</v>
      </c>
      <c r="TFQ16541" s="3" t="s">
        <v>30806</v>
      </c>
      <c r="TFR16541" s="3" t="s">
        <v>8132</v>
      </c>
      <c r="TFS16541" s="3" t="s">
        <v>30806</v>
      </c>
      <c r="TFT16541" s="3" t="s">
        <v>8132</v>
      </c>
      <c r="TFU16541" s="3" t="s">
        <v>30806</v>
      </c>
      <c r="TFV16541" s="3" t="s">
        <v>8132</v>
      </c>
      <c r="TFW16541" s="3" t="s">
        <v>30806</v>
      </c>
      <c r="TFX16541" s="3" t="s">
        <v>8132</v>
      </c>
      <c r="TFY16541" s="3" t="s">
        <v>30806</v>
      </c>
      <c r="TFZ16541" s="3" t="s">
        <v>8132</v>
      </c>
      <c r="TGA16541" s="3" t="s">
        <v>30806</v>
      </c>
      <c r="TGB16541" s="3" t="s">
        <v>8132</v>
      </c>
      <c r="TGC16541" s="3" t="s">
        <v>30806</v>
      </c>
      <c r="TGD16541" s="3" t="s">
        <v>8132</v>
      </c>
      <c r="TGE16541" s="3" t="s">
        <v>30806</v>
      </c>
      <c r="TGF16541" s="3" t="s">
        <v>8132</v>
      </c>
      <c r="TGG16541" s="3" t="s">
        <v>30806</v>
      </c>
      <c r="TGH16541" s="3" t="s">
        <v>8132</v>
      </c>
      <c r="TGI16541" s="3" t="s">
        <v>30806</v>
      </c>
      <c r="TGJ16541" s="3" t="s">
        <v>8132</v>
      </c>
      <c r="TGK16541" s="3" t="s">
        <v>30806</v>
      </c>
      <c r="TGL16541" s="3" t="s">
        <v>8132</v>
      </c>
      <c r="TGM16541" s="3" t="s">
        <v>30806</v>
      </c>
      <c r="TGN16541" s="3" t="s">
        <v>8132</v>
      </c>
      <c r="TGO16541" s="3" t="s">
        <v>30806</v>
      </c>
      <c r="TGP16541" s="3" t="s">
        <v>8132</v>
      </c>
      <c r="TGQ16541" s="3" t="s">
        <v>30806</v>
      </c>
      <c r="TGR16541" s="3" t="s">
        <v>8132</v>
      </c>
      <c r="TGS16541" s="3" t="s">
        <v>30806</v>
      </c>
      <c r="TGT16541" s="3" t="s">
        <v>8132</v>
      </c>
      <c r="TGU16541" s="3" t="s">
        <v>30806</v>
      </c>
      <c r="TGV16541" s="3" t="s">
        <v>8132</v>
      </c>
      <c r="TGW16541" s="3" t="s">
        <v>30806</v>
      </c>
      <c r="TGX16541" s="3" t="s">
        <v>8132</v>
      </c>
      <c r="TGY16541" s="3" t="s">
        <v>30806</v>
      </c>
      <c r="TGZ16541" s="3" t="s">
        <v>8132</v>
      </c>
      <c r="THA16541" s="3" t="s">
        <v>30806</v>
      </c>
      <c r="THB16541" s="3" t="s">
        <v>8132</v>
      </c>
      <c r="THC16541" s="3" t="s">
        <v>30806</v>
      </c>
      <c r="THD16541" s="3" t="s">
        <v>8132</v>
      </c>
      <c r="THE16541" s="3" t="s">
        <v>30806</v>
      </c>
      <c r="THF16541" s="3" t="s">
        <v>8132</v>
      </c>
      <c r="THG16541" s="3" t="s">
        <v>30806</v>
      </c>
      <c r="THH16541" s="3" t="s">
        <v>8132</v>
      </c>
      <c r="THI16541" s="3" t="s">
        <v>30806</v>
      </c>
      <c r="THJ16541" s="3" t="s">
        <v>8132</v>
      </c>
      <c r="THK16541" s="3" t="s">
        <v>30806</v>
      </c>
      <c r="THL16541" s="3" t="s">
        <v>8132</v>
      </c>
      <c r="THM16541" s="3" t="s">
        <v>30806</v>
      </c>
      <c r="THN16541" s="3" t="s">
        <v>8132</v>
      </c>
      <c r="THO16541" s="3" t="s">
        <v>30806</v>
      </c>
      <c r="THP16541" s="3" t="s">
        <v>8132</v>
      </c>
      <c r="THQ16541" s="3" t="s">
        <v>30806</v>
      </c>
      <c r="THR16541" s="3" t="s">
        <v>8132</v>
      </c>
      <c r="THS16541" s="3" t="s">
        <v>30806</v>
      </c>
      <c r="THT16541" s="3" t="s">
        <v>8132</v>
      </c>
      <c r="THU16541" s="3" t="s">
        <v>30806</v>
      </c>
      <c r="THV16541" s="3" t="s">
        <v>8132</v>
      </c>
      <c r="THW16541" s="3" t="s">
        <v>30806</v>
      </c>
      <c r="THX16541" s="3" t="s">
        <v>8132</v>
      </c>
      <c r="THY16541" s="3" t="s">
        <v>30806</v>
      </c>
      <c r="THZ16541" s="3" t="s">
        <v>8132</v>
      </c>
      <c r="TIA16541" s="3" t="s">
        <v>30806</v>
      </c>
      <c r="TIB16541" s="3" t="s">
        <v>8132</v>
      </c>
      <c r="TIC16541" s="3" t="s">
        <v>30806</v>
      </c>
      <c r="TID16541" s="3" t="s">
        <v>8132</v>
      </c>
      <c r="TIE16541" s="3" t="s">
        <v>30806</v>
      </c>
      <c r="TIF16541" s="3" t="s">
        <v>8132</v>
      </c>
      <c r="TIG16541" s="3" t="s">
        <v>30806</v>
      </c>
      <c r="TIH16541" s="3" t="s">
        <v>8132</v>
      </c>
      <c r="TII16541" s="3" t="s">
        <v>30806</v>
      </c>
      <c r="TIJ16541" s="3" t="s">
        <v>8132</v>
      </c>
      <c r="TIK16541" s="3" t="s">
        <v>30806</v>
      </c>
      <c r="TIL16541" s="3" t="s">
        <v>8132</v>
      </c>
      <c r="TIM16541" s="3" t="s">
        <v>30806</v>
      </c>
      <c r="TIN16541" s="3" t="s">
        <v>8132</v>
      </c>
      <c r="TIO16541" s="3" t="s">
        <v>30806</v>
      </c>
      <c r="TIP16541" s="3" t="s">
        <v>8132</v>
      </c>
      <c r="TIQ16541" s="3" t="s">
        <v>30806</v>
      </c>
      <c r="TIR16541" s="3" t="s">
        <v>8132</v>
      </c>
      <c r="TIS16541" s="3" t="s">
        <v>30806</v>
      </c>
      <c r="TIT16541" s="3" t="s">
        <v>8132</v>
      </c>
      <c r="TIU16541" s="3" t="s">
        <v>30806</v>
      </c>
      <c r="TIV16541" s="3" t="s">
        <v>8132</v>
      </c>
      <c r="TIW16541" s="3" t="s">
        <v>30806</v>
      </c>
      <c r="TIX16541" s="3" t="s">
        <v>8132</v>
      </c>
      <c r="TIY16541" s="3" t="s">
        <v>30806</v>
      </c>
      <c r="TIZ16541" s="3" t="s">
        <v>8132</v>
      </c>
      <c r="TJA16541" s="3" t="s">
        <v>30806</v>
      </c>
      <c r="TJB16541" s="3" t="s">
        <v>8132</v>
      </c>
      <c r="TJC16541" s="3" t="s">
        <v>30806</v>
      </c>
      <c r="TJD16541" s="3" t="s">
        <v>8132</v>
      </c>
      <c r="TJE16541" s="3" t="s">
        <v>30806</v>
      </c>
      <c r="TJF16541" s="3" t="s">
        <v>8132</v>
      </c>
      <c r="TJG16541" s="3" t="s">
        <v>30806</v>
      </c>
      <c r="TJH16541" s="3" t="s">
        <v>8132</v>
      </c>
      <c r="TJI16541" s="3" t="s">
        <v>30806</v>
      </c>
      <c r="TJJ16541" s="3" t="s">
        <v>8132</v>
      </c>
      <c r="TJK16541" s="3" t="s">
        <v>30806</v>
      </c>
      <c r="TJL16541" s="3" t="s">
        <v>8132</v>
      </c>
      <c r="TJM16541" s="3" t="s">
        <v>30806</v>
      </c>
      <c r="TJN16541" s="3" t="s">
        <v>8132</v>
      </c>
      <c r="TJO16541" s="3" t="s">
        <v>30806</v>
      </c>
      <c r="TJP16541" s="3" t="s">
        <v>8132</v>
      </c>
      <c r="TJQ16541" s="3" t="s">
        <v>30806</v>
      </c>
      <c r="TJR16541" s="3" t="s">
        <v>8132</v>
      </c>
      <c r="TJS16541" s="3" t="s">
        <v>30806</v>
      </c>
      <c r="TJT16541" s="3" t="s">
        <v>8132</v>
      </c>
      <c r="TJU16541" s="3" t="s">
        <v>30806</v>
      </c>
      <c r="TJV16541" s="3" t="s">
        <v>8132</v>
      </c>
      <c r="TJW16541" s="3" t="s">
        <v>30806</v>
      </c>
      <c r="TJX16541" s="3" t="s">
        <v>8132</v>
      </c>
      <c r="TJY16541" s="3" t="s">
        <v>30806</v>
      </c>
      <c r="TJZ16541" s="3" t="s">
        <v>8132</v>
      </c>
      <c r="TKA16541" s="3" t="s">
        <v>30806</v>
      </c>
      <c r="TKB16541" s="3" t="s">
        <v>8132</v>
      </c>
      <c r="TKC16541" s="3" t="s">
        <v>30806</v>
      </c>
      <c r="TKD16541" s="3" t="s">
        <v>8132</v>
      </c>
      <c r="TKE16541" s="3" t="s">
        <v>30806</v>
      </c>
      <c r="TKF16541" s="3" t="s">
        <v>8132</v>
      </c>
      <c r="TKG16541" s="3" t="s">
        <v>30806</v>
      </c>
      <c r="TKH16541" s="3" t="s">
        <v>8132</v>
      </c>
      <c r="TKI16541" s="3" t="s">
        <v>30806</v>
      </c>
      <c r="TKJ16541" s="3" t="s">
        <v>8132</v>
      </c>
      <c r="TKK16541" s="3" t="s">
        <v>30806</v>
      </c>
      <c r="TKL16541" s="3" t="s">
        <v>8132</v>
      </c>
      <c r="TKM16541" s="3" t="s">
        <v>30806</v>
      </c>
      <c r="TKN16541" s="3" t="s">
        <v>8132</v>
      </c>
      <c r="TKO16541" s="3" t="s">
        <v>30806</v>
      </c>
      <c r="TKP16541" s="3" t="s">
        <v>8132</v>
      </c>
      <c r="TKQ16541" s="3" t="s">
        <v>30806</v>
      </c>
      <c r="TKR16541" s="3" t="s">
        <v>8132</v>
      </c>
      <c r="TKS16541" s="3" t="s">
        <v>30806</v>
      </c>
      <c r="TKT16541" s="3" t="s">
        <v>8132</v>
      </c>
      <c r="TKU16541" s="3" t="s">
        <v>30806</v>
      </c>
      <c r="TKV16541" s="3" t="s">
        <v>8132</v>
      </c>
      <c r="TKW16541" s="3" t="s">
        <v>30806</v>
      </c>
      <c r="TKX16541" s="3" t="s">
        <v>8132</v>
      </c>
      <c r="TKY16541" s="3" t="s">
        <v>30806</v>
      </c>
      <c r="TKZ16541" s="3" t="s">
        <v>8132</v>
      </c>
      <c r="TLA16541" s="3" t="s">
        <v>30806</v>
      </c>
      <c r="TLB16541" s="3" t="s">
        <v>8132</v>
      </c>
      <c r="TLC16541" s="3" t="s">
        <v>30806</v>
      </c>
      <c r="TLD16541" s="3" t="s">
        <v>8132</v>
      </c>
      <c r="TLE16541" s="3" t="s">
        <v>30806</v>
      </c>
      <c r="TLF16541" s="3" t="s">
        <v>8132</v>
      </c>
      <c r="TLG16541" s="3" t="s">
        <v>30806</v>
      </c>
      <c r="TLH16541" s="3" t="s">
        <v>8132</v>
      </c>
      <c r="TLI16541" s="3" t="s">
        <v>30806</v>
      </c>
      <c r="TLJ16541" s="3" t="s">
        <v>8132</v>
      </c>
      <c r="TLK16541" s="3" t="s">
        <v>30806</v>
      </c>
      <c r="TLL16541" s="3" t="s">
        <v>8132</v>
      </c>
      <c r="TLM16541" s="3" t="s">
        <v>30806</v>
      </c>
      <c r="TLN16541" s="3" t="s">
        <v>8132</v>
      </c>
      <c r="TLO16541" s="3" t="s">
        <v>30806</v>
      </c>
      <c r="TLP16541" s="3" t="s">
        <v>8132</v>
      </c>
      <c r="TLQ16541" s="3" t="s">
        <v>30806</v>
      </c>
      <c r="TLR16541" s="3" t="s">
        <v>8132</v>
      </c>
      <c r="TLS16541" s="3" t="s">
        <v>30806</v>
      </c>
      <c r="TLT16541" s="3" t="s">
        <v>8132</v>
      </c>
      <c r="TLU16541" s="3" t="s">
        <v>30806</v>
      </c>
      <c r="TLV16541" s="3" t="s">
        <v>8132</v>
      </c>
      <c r="TLW16541" s="3" t="s">
        <v>30806</v>
      </c>
      <c r="TLX16541" s="3" t="s">
        <v>8132</v>
      </c>
      <c r="TLY16541" s="3" t="s">
        <v>30806</v>
      </c>
      <c r="TLZ16541" s="3" t="s">
        <v>8132</v>
      </c>
      <c r="TMA16541" s="3" t="s">
        <v>30806</v>
      </c>
      <c r="TMB16541" s="3" t="s">
        <v>8132</v>
      </c>
      <c r="TMC16541" s="3" t="s">
        <v>30806</v>
      </c>
      <c r="TMD16541" s="3" t="s">
        <v>8132</v>
      </c>
      <c r="TME16541" s="3" t="s">
        <v>30806</v>
      </c>
      <c r="TMF16541" s="3" t="s">
        <v>8132</v>
      </c>
      <c r="TMG16541" s="3" t="s">
        <v>30806</v>
      </c>
      <c r="TMH16541" s="3" t="s">
        <v>8132</v>
      </c>
      <c r="TMI16541" s="3" t="s">
        <v>30806</v>
      </c>
      <c r="TMJ16541" s="3" t="s">
        <v>8132</v>
      </c>
      <c r="TMK16541" s="3" t="s">
        <v>30806</v>
      </c>
      <c r="TML16541" s="3" t="s">
        <v>8132</v>
      </c>
      <c r="TMM16541" s="3" t="s">
        <v>30806</v>
      </c>
      <c r="TMN16541" s="3" t="s">
        <v>8132</v>
      </c>
      <c r="TMO16541" s="3" t="s">
        <v>30806</v>
      </c>
      <c r="TMP16541" s="3" t="s">
        <v>8132</v>
      </c>
      <c r="TMQ16541" s="3" t="s">
        <v>30806</v>
      </c>
      <c r="TMR16541" s="3" t="s">
        <v>8132</v>
      </c>
      <c r="TMS16541" s="3" t="s">
        <v>30806</v>
      </c>
      <c r="TMT16541" s="3" t="s">
        <v>8132</v>
      </c>
      <c r="TMU16541" s="3" t="s">
        <v>30806</v>
      </c>
      <c r="TMV16541" s="3" t="s">
        <v>8132</v>
      </c>
      <c r="TMW16541" s="3" t="s">
        <v>30806</v>
      </c>
      <c r="TMX16541" s="3" t="s">
        <v>8132</v>
      </c>
      <c r="TMY16541" s="3" t="s">
        <v>30806</v>
      </c>
      <c r="TMZ16541" s="3" t="s">
        <v>8132</v>
      </c>
      <c r="TNA16541" s="3" t="s">
        <v>30806</v>
      </c>
      <c r="TNB16541" s="3" t="s">
        <v>8132</v>
      </c>
      <c r="TNC16541" s="3" t="s">
        <v>30806</v>
      </c>
      <c r="TND16541" s="3" t="s">
        <v>8132</v>
      </c>
      <c r="TNE16541" s="3" t="s">
        <v>30806</v>
      </c>
      <c r="TNF16541" s="3" t="s">
        <v>8132</v>
      </c>
      <c r="TNG16541" s="3" t="s">
        <v>30806</v>
      </c>
      <c r="TNH16541" s="3" t="s">
        <v>8132</v>
      </c>
      <c r="TNI16541" s="3" t="s">
        <v>30806</v>
      </c>
      <c r="TNJ16541" s="3" t="s">
        <v>8132</v>
      </c>
      <c r="TNK16541" s="3" t="s">
        <v>30806</v>
      </c>
      <c r="TNL16541" s="3" t="s">
        <v>8132</v>
      </c>
      <c r="TNM16541" s="3" t="s">
        <v>30806</v>
      </c>
      <c r="TNN16541" s="3" t="s">
        <v>8132</v>
      </c>
      <c r="TNO16541" s="3" t="s">
        <v>30806</v>
      </c>
      <c r="TNP16541" s="3" t="s">
        <v>8132</v>
      </c>
      <c r="TNQ16541" s="3" t="s">
        <v>30806</v>
      </c>
      <c r="TNR16541" s="3" t="s">
        <v>8132</v>
      </c>
      <c r="TNS16541" s="3" t="s">
        <v>30806</v>
      </c>
      <c r="TNT16541" s="3" t="s">
        <v>8132</v>
      </c>
      <c r="TNU16541" s="3" t="s">
        <v>30806</v>
      </c>
      <c r="TNV16541" s="3" t="s">
        <v>8132</v>
      </c>
      <c r="TNW16541" s="3" t="s">
        <v>30806</v>
      </c>
      <c r="TNX16541" s="3" t="s">
        <v>8132</v>
      </c>
      <c r="TNY16541" s="3" t="s">
        <v>30806</v>
      </c>
      <c r="TNZ16541" s="3" t="s">
        <v>8132</v>
      </c>
      <c r="TOA16541" s="3" t="s">
        <v>30806</v>
      </c>
      <c r="TOB16541" s="3" t="s">
        <v>8132</v>
      </c>
      <c r="TOC16541" s="3" t="s">
        <v>30806</v>
      </c>
      <c r="TOD16541" s="3" t="s">
        <v>8132</v>
      </c>
      <c r="TOE16541" s="3" t="s">
        <v>30806</v>
      </c>
      <c r="TOF16541" s="3" t="s">
        <v>8132</v>
      </c>
      <c r="TOG16541" s="3" t="s">
        <v>30806</v>
      </c>
      <c r="TOH16541" s="3" t="s">
        <v>8132</v>
      </c>
      <c r="TOI16541" s="3" t="s">
        <v>30806</v>
      </c>
      <c r="TOJ16541" s="3" t="s">
        <v>8132</v>
      </c>
      <c r="TOK16541" s="3" t="s">
        <v>30806</v>
      </c>
      <c r="TOL16541" s="3" t="s">
        <v>8132</v>
      </c>
      <c r="TOM16541" s="3" t="s">
        <v>30806</v>
      </c>
      <c r="TON16541" s="3" t="s">
        <v>8132</v>
      </c>
      <c r="TOO16541" s="3" t="s">
        <v>30806</v>
      </c>
      <c r="TOP16541" s="3" t="s">
        <v>8132</v>
      </c>
      <c r="TOQ16541" s="3" t="s">
        <v>30806</v>
      </c>
      <c r="TOR16541" s="3" t="s">
        <v>8132</v>
      </c>
      <c r="TOS16541" s="3" t="s">
        <v>30806</v>
      </c>
      <c r="TOT16541" s="3" t="s">
        <v>8132</v>
      </c>
      <c r="TOU16541" s="3" t="s">
        <v>30806</v>
      </c>
      <c r="TOV16541" s="3" t="s">
        <v>8132</v>
      </c>
      <c r="TOW16541" s="3" t="s">
        <v>30806</v>
      </c>
      <c r="TOX16541" s="3" t="s">
        <v>8132</v>
      </c>
      <c r="TOY16541" s="3" t="s">
        <v>30806</v>
      </c>
      <c r="TOZ16541" s="3" t="s">
        <v>8132</v>
      </c>
      <c r="TPA16541" s="3" t="s">
        <v>30806</v>
      </c>
      <c r="TPB16541" s="3" t="s">
        <v>8132</v>
      </c>
      <c r="TPC16541" s="3" t="s">
        <v>30806</v>
      </c>
      <c r="TPD16541" s="3" t="s">
        <v>8132</v>
      </c>
      <c r="TPE16541" s="3" t="s">
        <v>30806</v>
      </c>
      <c r="TPF16541" s="3" t="s">
        <v>8132</v>
      </c>
      <c r="TPG16541" s="3" t="s">
        <v>30806</v>
      </c>
      <c r="TPH16541" s="3" t="s">
        <v>8132</v>
      </c>
      <c r="TPI16541" s="3" t="s">
        <v>30806</v>
      </c>
      <c r="TPJ16541" s="3" t="s">
        <v>8132</v>
      </c>
      <c r="TPK16541" s="3" t="s">
        <v>30806</v>
      </c>
      <c r="TPL16541" s="3" t="s">
        <v>8132</v>
      </c>
      <c r="TPM16541" s="3" t="s">
        <v>30806</v>
      </c>
      <c r="TPN16541" s="3" t="s">
        <v>8132</v>
      </c>
      <c r="TPO16541" s="3" t="s">
        <v>30806</v>
      </c>
      <c r="TPP16541" s="3" t="s">
        <v>8132</v>
      </c>
      <c r="TPQ16541" s="3" t="s">
        <v>30806</v>
      </c>
      <c r="TPR16541" s="3" t="s">
        <v>8132</v>
      </c>
      <c r="TPS16541" s="3" t="s">
        <v>30806</v>
      </c>
      <c r="TPT16541" s="3" t="s">
        <v>8132</v>
      </c>
      <c r="TPU16541" s="3" t="s">
        <v>30806</v>
      </c>
      <c r="TPV16541" s="3" t="s">
        <v>8132</v>
      </c>
      <c r="TPW16541" s="3" t="s">
        <v>30806</v>
      </c>
      <c r="TPX16541" s="3" t="s">
        <v>8132</v>
      </c>
      <c r="TPY16541" s="3" t="s">
        <v>30806</v>
      </c>
      <c r="TPZ16541" s="3" t="s">
        <v>8132</v>
      </c>
      <c r="TQA16541" s="3" t="s">
        <v>30806</v>
      </c>
      <c r="TQB16541" s="3" t="s">
        <v>8132</v>
      </c>
      <c r="TQC16541" s="3" t="s">
        <v>30806</v>
      </c>
      <c r="TQD16541" s="3" t="s">
        <v>8132</v>
      </c>
      <c r="TQE16541" s="3" t="s">
        <v>30806</v>
      </c>
      <c r="TQF16541" s="3" t="s">
        <v>8132</v>
      </c>
      <c r="TQG16541" s="3" t="s">
        <v>30806</v>
      </c>
      <c r="TQH16541" s="3" t="s">
        <v>8132</v>
      </c>
      <c r="TQI16541" s="3" t="s">
        <v>30806</v>
      </c>
      <c r="TQJ16541" s="3" t="s">
        <v>8132</v>
      </c>
      <c r="TQK16541" s="3" t="s">
        <v>30806</v>
      </c>
      <c r="TQL16541" s="3" t="s">
        <v>8132</v>
      </c>
      <c r="TQM16541" s="3" t="s">
        <v>30806</v>
      </c>
      <c r="TQN16541" s="3" t="s">
        <v>8132</v>
      </c>
      <c r="TQO16541" s="3" t="s">
        <v>30806</v>
      </c>
      <c r="TQP16541" s="3" t="s">
        <v>8132</v>
      </c>
      <c r="TQQ16541" s="3" t="s">
        <v>30806</v>
      </c>
      <c r="TQR16541" s="3" t="s">
        <v>8132</v>
      </c>
      <c r="TQS16541" s="3" t="s">
        <v>30806</v>
      </c>
      <c r="TQT16541" s="3" t="s">
        <v>8132</v>
      </c>
      <c r="TQU16541" s="3" t="s">
        <v>30806</v>
      </c>
      <c r="TQV16541" s="3" t="s">
        <v>8132</v>
      </c>
      <c r="TQW16541" s="3" t="s">
        <v>30806</v>
      </c>
      <c r="TQX16541" s="3" t="s">
        <v>8132</v>
      </c>
      <c r="TQY16541" s="3" t="s">
        <v>30806</v>
      </c>
      <c r="TQZ16541" s="3" t="s">
        <v>8132</v>
      </c>
      <c r="TRA16541" s="3" t="s">
        <v>30806</v>
      </c>
      <c r="TRB16541" s="3" t="s">
        <v>8132</v>
      </c>
      <c r="TRC16541" s="3" t="s">
        <v>30806</v>
      </c>
      <c r="TRD16541" s="3" t="s">
        <v>8132</v>
      </c>
      <c r="TRE16541" s="3" t="s">
        <v>30806</v>
      </c>
      <c r="TRF16541" s="3" t="s">
        <v>8132</v>
      </c>
      <c r="TRG16541" s="3" t="s">
        <v>30806</v>
      </c>
      <c r="TRH16541" s="3" t="s">
        <v>8132</v>
      </c>
      <c r="TRI16541" s="3" t="s">
        <v>30806</v>
      </c>
      <c r="TRJ16541" s="3" t="s">
        <v>8132</v>
      </c>
      <c r="TRK16541" s="3" t="s">
        <v>30806</v>
      </c>
      <c r="TRL16541" s="3" t="s">
        <v>8132</v>
      </c>
      <c r="TRM16541" s="3" t="s">
        <v>30806</v>
      </c>
      <c r="TRN16541" s="3" t="s">
        <v>8132</v>
      </c>
      <c r="TRO16541" s="3" t="s">
        <v>30806</v>
      </c>
      <c r="TRP16541" s="3" t="s">
        <v>8132</v>
      </c>
      <c r="TRQ16541" s="3" t="s">
        <v>30806</v>
      </c>
      <c r="TRR16541" s="3" t="s">
        <v>8132</v>
      </c>
      <c r="TRS16541" s="3" t="s">
        <v>30806</v>
      </c>
      <c r="TRT16541" s="3" t="s">
        <v>8132</v>
      </c>
      <c r="TRU16541" s="3" t="s">
        <v>30806</v>
      </c>
      <c r="TRV16541" s="3" t="s">
        <v>8132</v>
      </c>
      <c r="TRW16541" s="3" t="s">
        <v>30806</v>
      </c>
      <c r="TRX16541" s="3" t="s">
        <v>8132</v>
      </c>
      <c r="TRY16541" s="3" t="s">
        <v>30806</v>
      </c>
      <c r="TRZ16541" s="3" t="s">
        <v>8132</v>
      </c>
      <c r="TSA16541" s="3" t="s">
        <v>30806</v>
      </c>
      <c r="TSB16541" s="3" t="s">
        <v>8132</v>
      </c>
      <c r="TSC16541" s="3" t="s">
        <v>30806</v>
      </c>
      <c r="TSD16541" s="3" t="s">
        <v>8132</v>
      </c>
      <c r="TSE16541" s="3" t="s">
        <v>30806</v>
      </c>
      <c r="TSF16541" s="3" t="s">
        <v>8132</v>
      </c>
      <c r="TSG16541" s="3" t="s">
        <v>30806</v>
      </c>
      <c r="TSH16541" s="3" t="s">
        <v>8132</v>
      </c>
      <c r="TSI16541" s="3" t="s">
        <v>30806</v>
      </c>
      <c r="TSJ16541" s="3" t="s">
        <v>8132</v>
      </c>
      <c r="TSK16541" s="3" t="s">
        <v>30806</v>
      </c>
      <c r="TSL16541" s="3" t="s">
        <v>8132</v>
      </c>
      <c r="TSM16541" s="3" t="s">
        <v>30806</v>
      </c>
      <c r="TSN16541" s="3" t="s">
        <v>8132</v>
      </c>
      <c r="TSO16541" s="3" t="s">
        <v>30806</v>
      </c>
      <c r="TSP16541" s="3" t="s">
        <v>8132</v>
      </c>
      <c r="TSQ16541" s="3" t="s">
        <v>30806</v>
      </c>
      <c r="TSR16541" s="3" t="s">
        <v>8132</v>
      </c>
      <c r="TSS16541" s="3" t="s">
        <v>30806</v>
      </c>
      <c r="TST16541" s="3" t="s">
        <v>8132</v>
      </c>
      <c r="TSU16541" s="3" t="s">
        <v>30806</v>
      </c>
      <c r="TSV16541" s="3" t="s">
        <v>8132</v>
      </c>
      <c r="TSW16541" s="3" t="s">
        <v>30806</v>
      </c>
      <c r="TSX16541" s="3" t="s">
        <v>8132</v>
      </c>
      <c r="TSY16541" s="3" t="s">
        <v>30806</v>
      </c>
      <c r="TSZ16541" s="3" t="s">
        <v>8132</v>
      </c>
      <c r="TTA16541" s="3" t="s">
        <v>30806</v>
      </c>
      <c r="TTB16541" s="3" t="s">
        <v>8132</v>
      </c>
      <c r="TTC16541" s="3" t="s">
        <v>30806</v>
      </c>
      <c r="TTD16541" s="3" t="s">
        <v>8132</v>
      </c>
      <c r="TTE16541" s="3" t="s">
        <v>30806</v>
      </c>
      <c r="TTF16541" s="3" t="s">
        <v>8132</v>
      </c>
      <c r="TTG16541" s="3" t="s">
        <v>30806</v>
      </c>
      <c r="TTH16541" s="3" t="s">
        <v>8132</v>
      </c>
      <c r="TTI16541" s="3" t="s">
        <v>30806</v>
      </c>
      <c r="TTJ16541" s="3" t="s">
        <v>8132</v>
      </c>
      <c r="TTK16541" s="3" t="s">
        <v>30806</v>
      </c>
      <c r="TTL16541" s="3" t="s">
        <v>8132</v>
      </c>
      <c r="TTM16541" s="3" t="s">
        <v>30806</v>
      </c>
      <c r="TTN16541" s="3" t="s">
        <v>8132</v>
      </c>
      <c r="TTO16541" s="3" t="s">
        <v>30806</v>
      </c>
      <c r="TTP16541" s="3" t="s">
        <v>8132</v>
      </c>
      <c r="TTQ16541" s="3" t="s">
        <v>30806</v>
      </c>
      <c r="TTR16541" s="3" t="s">
        <v>8132</v>
      </c>
      <c r="TTS16541" s="3" t="s">
        <v>30806</v>
      </c>
      <c r="TTT16541" s="3" t="s">
        <v>8132</v>
      </c>
      <c r="TTU16541" s="3" t="s">
        <v>30806</v>
      </c>
      <c r="TTV16541" s="3" t="s">
        <v>8132</v>
      </c>
      <c r="TTW16541" s="3" t="s">
        <v>30806</v>
      </c>
      <c r="TTX16541" s="3" t="s">
        <v>8132</v>
      </c>
      <c r="TTY16541" s="3" t="s">
        <v>30806</v>
      </c>
      <c r="TTZ16541" s="3" t="s">
        <v>8132</v>
      </c>
      <c r="TUA16541" s="3" t="s">
        <v>30806</v>
      </c>
      <c r="TUB16541" s="3" t="s">
        <v>8132</v>
      </c>
      <c r="TUC16541" s="3" t="s">
        <v>30806</v>
      </c>
      <c r="TUD16541" s="3" t="s">
        <v>8132</v>
      </c>
      <c r="TUE16541" s="3" t="s">
        <v>30806</v>
      </c>
      <c r="TUF16541" s="3" t="s">
        <v>8132</v>
      </c>
      <c r="TUG16541" s="3" t="s">
        <v>30806</v>
      </c>
      <c r="TUH16541" s="3" t="s">
        <v>8132</v>
      </c>
      <c r="TUI16541" s="3" t="s">
        <v>30806</v>
      </c>
      <c r="TUJ16541" s="3" t="s">
        <v>8132</v>
      </c>
      <c r="TUK16541" s="3" t="s">
        <v>30806</v>
      </c>
      <c r="TUL16541" s="3" t="s">
        <v>8132</v>
      </c>
      <c r="TUM16541" s="3" t="s">
        <v>30806</v>
      </c>
      <c r="TUN16541" s="3" t="s">
        <v>8132</v>
      </c>
      <c r="TUO16541" s="3" t="s">
        <v>30806</v>
      </c>
      <c r="TUP16541" s="3" t="s">
        <v>8132</v>
      </c>
      <c r="TUQ16541" s="3" t="s">
        <v>30806</v>
      </c>
      <c r="TUR16541" s="3" t="s">
        <v>8132</v>
      </c>
      <c r="TUS16541" s="3" t="s">
        <v>30806</v>
      </c>
      <c r="TUT16541" s="3" t="s">
        <v>8132</v>
      </c>
      <c r="TUU16541" s="3" t="s">
        <v>30806</v>
      </c>
      <c r="TUV16541" s="3" t="s">
        <v>8132</v>
      </c>
      <c r="TUW16541" s="3" t="s">
        <v>30806</v>
      </c>
      <c r="TUX16541" s="3" t="s">
        <v>8132</v>
      </c>
      <c r="TUY16541" s="3" t="s">
        <v>30806</v>
      </c>
      <c r="TUZ16541" s="3" t="s">
        <v>8132</v>
      </c>
      <c r="TVA16541" s="3" t="s">
        <v>30806</v>
      </c>
      <c r="TVB16541" s="3" t="s">
        <v>8132</v>
      </c>
      <c r="TVC16541" s="3" t="s">
        <v>30806</v>
      </c>
      <c r="TVD16541" s="3" t="s">
        <v>8132</v>
      </c>
      <c r="TVE16541" s="3" t="s">
        <v>30806</v>
      </c>
      <c r="TVF16541" s="3" t="s">
        <v>8132</v>
      </c>
      <c r="TVG16541" s="3" t="s">
        <v>30806</v>
      </c>
      <c r="TVH16541" s="3" t="s">
        <v>8132</v>
      </c>
      <c r="TVI16541" s="3" t="s">
        <v>30806</v>
      </c>
      <c r="TVJ16541" s="3" t="s">
        <v>8132</v>
      </c>
      <c r="TVK16541" s="3" t="s">
        <v>30806</v>
      </c>
      <c r="TVL16541" s="3" t="s">
        <v>8132</v>
      </c>
      <c r="TVM16541" s="3" t="s">
        <v>30806</v>
      </c>
      <c r="TVN16541" s="3" t="s">
        <v>8132</v>
      </c>
      <c r="TVO16541" s="3" t="s">
        <v>30806</v>
      </c>
      <c r="TVP16541" s="3" t="s">
        <v>8132</v>
      </c>
      <c r="TVQ16541" s="3" t="s">
        <v>30806</v>
      </c>
      <c r="TVR16541" s="3" t="s">
        <v>8132</v>
      </c>
      <c r="TVS16541" s="3" t="s">
        <v>30806</v>
      </c>
      <c r="TVT16541" s="3" t="s">
        <v>8132</v>
      </c>
      <c r="TVU16541" s="3" t="s">
        <v>30806</v>
      </c>
      <c r="TVV16541" s="3" t="s">
        <v>8132</v>
      </c>
      <c r="TVW16541" s="3" t="s">
        <v>30806</v>
      </c>
      <c r="TVX16541" s="3" t="s">
        <v>8132</v>
      </c>
      <c r="TVY16541" s="3" t="s">
        <v>30806</v>
      </c>
      <c r="TVZ16541" s="3" t="s">
        <v>8132</v>
      </c>
      <c r="TWA16541" s="3" t="s">
        <v>30806</v>
      </c>
      <c r="TWB16541" s="3" t="s">
        <v>8132</v>
      </c>
      <c r="TWC16541" s="3" t="s">
        <v>30806</v>
      </c>
      <c r="TWD16541" s="3" t="s">
        <v>8132</v>
      </c>
      <c r="TWE16541" s="3" t="s">
        <v>30806</v>
      </c>
      <c r="TWF16541" s="3" t="s">
        <v>8132</v>
      </c>
      <c r="TWG16541" s="3" t="s">
        <v>30806</v>
      </c>
      <c r="TWH16541" s="3" t="s">
        <v>8132</v>
      </c>
      <c r="TWI16541" s="3" t="s">
        <v>30806</v>
      </c>
      <c r="TWJ16541" s="3" t="s">
        <v>8132</v>
      </c>
      <c r="TWK16541" s="3" t="s">
        <v>30806</v>
      </c>
      <c r="TWL16541" s="3" t="s">
        <v>8132</v>
      </c>
      <c r="TWM16541" s="3" t="s">
        <v>30806</v>
      </c>
      <c r="TWN16541" s="3" t="s">
        <v>8132</v>
      </c>
      <c r="TWO16541" s="3" t="s">
        <v>30806</v>
      </c>
      <c r="TWP16541" s="3" t="s">
        <v>8132</v>
      </c>
      <c r="TWQ16541" s="3" t="s">
        <v>30806</v>
      </c>
      <c r="TWR16541" s="3" t="s">
        <v>8132</v>
      </c>
      <c r="TWS16541" s="3" t="s">
        <v>30806</v>
      </c>
      <c r="TWT16541" s="3" t="s">
        <v>8132</v>
      </c>
      <c r="TWU16541" s="3" t="s">
        <v>30806</v>
      </c>
      <c r="TWV16541" s="3" t="s">
        <v>8132</v>
      </c>
      <c r="TWW16541" s="3" t="s">
        <v>30806</v>
      </c>
      <c r="TWX16541" s="3" t="s">
        <v>8132</v>
      </c>
      <c r="TWY16541" s="3" t="s">
        <v>30806</v>
      </c>
      <c r="TWZ16541" s="3" t="s">
        <v>8132</v>
      </c>
      <c r="TXA16541" s="3" t="s">
        <v>30806</v>
      </c>
      <c r="TXB16541" s="3" t="s">
        <v>8132</v>
      </c>
      <c r="TXC16541" s="3" t="s">
        <v>30806</v>
      </c>
      <c r="TXD16541" s="3" t="s">
        <v>8132</v>
      </c>
      <c r="TXE16541" s="3" t="s">
        <v>30806</v>
      </c>
      <c r="TXF16541" s="3" t="s">
        <v>8132</v>
      </c>
      <c r="TXG16541" s="3" t="s">
        <v>30806</v>
      </c>
      <c r="TXH16541" s="3" t="s">
        <v>8132</v>
      </c>
      <c r="TXI16541" s="3" t="s">
        <v>30806</v>
      </c>
      <c r="TXJ16541" s="3" t="s">
        <v>8132</v>
      </c>
      <c r="TXK16541" s="3" t="s">
        <v>30806</v>
      </c>
      <c r="TXL16541" s="3" t="s">
        <v>8132</v>
      </c>
      <c r="TXM16541" s="3" t="s">
        <v>30806</v>
      </c>
      <c r="TXN16541" s="3" t="s">
        <v>8132</v>
      </c>
      <c r="TXO16541" s="3" t="s">
        <v>30806</v>
      </c>
      <c r="TXP16541" s="3" t="s">
        <v>8132</v>
      </c>
      <c r="TXQ16541" s="3" t="s">
        <v>30806</v>
      </c>
      <c r="TXR16541" s="3" t="s">
        <v>8132</v>
      </c>
      <c r="TXS16541" s="3" t="s">
        <v>30806</v>
      </c>
      <c r="TXT16541" s="3" t="s">
        <v>8132</v>
      </c>
      <c r="TXU16541" s="3" t="s">
        <v>30806</v>
      </c>
      <c r="TXV16541" s="3" t="s">
        <v>8132</v>
      </c>
      <c r="TXW16541" s="3" t="s">
        <v>30806</v>
      </c>
      <c r="TXX16541" s="3" t="s">
        <v>8132</v>
      </c>
      <c r="TXY16541" s="3" t="s">
        <v>30806</v>
      </c>
      <c r="TXZ16541" s="3" t="s">
        <v>8132</v>
      </c>
      <c r="TYA16541" s="3" t="s">
        <v>30806</v>
      </c>
      <c r="TYB16541" s="3" t="s">
        <v>8132</v>
      </c>
      <c r="TYC16541" s="3" t="s">
        <v>30806</v>
      </c>
      <c r="TYD16541" s="3" t="s">
        <v>8132</v>
      </c>
      <c r="TYE16541" s="3" t="s">
        <v>30806</v>
      </c>
      <c r="TYF16541" s="3" t="s">
        <v>8132</v>
      </c>
      <c r="TYG16541" s="3" t="s">
        <v>30806</v>
      </c>
      <c r="TYH16541" s="3" t="s">
        <v>8132</v>
      </c>
      <c r="TYI16541" s="3" t="s">
        <v>30806</v>
      </c>
      <c r="TYJ16541" s="3" t="s">
        <v>8132</v>
      </c>
      <c r="TYK16541" s="3" t="s">
        <v>30806</v>
      </c>
      <c r="TYL16541" s="3" t="s">
        <v>8132</v>
      </c>
      <c r="TYM16541" s="3" t="s">
        <v>30806</v>
      </c>
      <c r="TYN16541" s="3" t="s">
        <v>8132</v>
      </c>
      <c r="TYO16541" s="3" t="s">
        <v>30806</v>
      </c>
      <c r="TYP16541" s="3" t="s">
        <v>8132</v>
      </c>
      <c r="TYQ16541" s="3" t="s">
        <v>30806</v>
      </c>
      <c r="TYR16541" s="3" t="s">
        <v>8132</v>
      </c>
      <c r="TYS16541" s="3" t="s">
        <v>30806</v>
      </c>
      <c r="TYT16541" s="3" t="s">
        <v>8132</v>
      </c>
      <c r="TYU16541" s="3" t="s">
        <v>30806</v>
      </c>
      <c r="TYV16541" s="3" t="s">
        <v>8132</v>
      </c>
      <c r="TYW16541" s="3" t="s">
        <v>30806</v>
      </c>
      <c r="TYX16541" s="3" t="s">
        <v>8132</v>
      </c>
      <c r="TYY16541" s="3" t="s">
        <v>30806</v>
      </c>
      <c r="TYZ16541" s="3" t="s">
        <v>8132</v>
      </c>
      <c r="TZA16541" s="3" t="s">
        <v>30806</v>
      </c>
      <c r="TZB16541" s="3" t="s">
        <v>8132</v>
      </c>
      <c r="TZC16541" s="3" t="s">
        <v>30806</v>
      </c>
      <c r="TZD16541" s="3" t="s">
        <v>8132</v>
      </c>
      <c r="TZE16541" s="3" t="s">
        <v>30806</v>
      </c>
      <c r="TZF16541" s="3" t="s">
        <v>8132</v>
      </c>
      <c r="TZG16541" s="3" t="s">
        <v>30806</v>
      </c>
      <c r="TZH16541" s="3" t="s">
        <v>8132</v>
      </c>
      <c r="TZI16541" s="3" t="s">
        <v>30806</v>
      </c>
      <c r="TZJ16541" s="3" t="s">
        <v>8132</v>
      </c>
      <c r="TZK16541" s="3" t="s">
        <v>30806</v>
      </c>
      <c r="TZL16541" s="3" t="s">
        <v>8132</v>
      </c>
      <c r="TZM16541" s="3" t="s">
        <v>30806</v>
      </c>
      <c r="TZN16541" s="3" t="s">
        <v>8132</v>
      </c>
      <c r="TZO16541" s="3" t="s">
        <v>30806</v>
      </c>
      <c r="TZP16541" s="3" t="s">
        <v>8132</v>
      </c>
      <c r="TZQ16541" s="3" t="s">
        <v>30806</v>
      </c>
      <c r="TZR16541" s="3" t="s">
        <v>8132</v>
      </c>
      <c r="TZS16541" s="3" t="s">
        <v>30806</v>
      </c>
      <c r="TZT16541" s="3" t="s">
        <v>8132</v>
      </c>
      <c r="TZU16541" s="3" t="s">
        <v>30806</v>
      </c>
      <c r="TZV16541" s="3" t="s">
        <v>8132</v>
      </c>
      <c r="TZW16541" s="3" t="s">
        <v>30806</v>
      </c>
      <c r="TZX16541" s="3" t="s">
        <v>8132</v>
      </c>
      <c r="TZY16541" s="3" t="s">
        <v>30806</v>
      </c>
      <c r="TZZ16541" s="3" t="s">
        <v>8132</v>
      </c>
      <c r="UAA16541" s="3" t="s">
        <v>30806</v>
      </c>
      <c r="UAB16541" s="3" t="s">
        <v>8132</v>
      </c>
      <c r="UAC16541" s="3" t="s">
        <v>30806</v>
      </c>
      <c r="UAD16541" s="3" t="s">
        <v>8132</v>
      </c>
      <c r="UAE16541" s="3" t="s">
        <v>30806</v>
      </c>
      <c r="UAF16541" s="3" t="s">
        <v>8132</v>
      </c>
      <c r="UAG16541" s="3" t="s">
        <v>30806</v>
      </c>
      <c r="UAH16541" s="3" t="s">
        <v>8132</v>
      </c>
      <c r="UAI16541" s="3" t="s">
        <v>30806</v>
      </c>
      <c r="UAJ16541" s="3" t="s">
        <v>8132</v>
      </c>
      <c r="UAK16541" s="3" t="s">
        <v>30806</v>
      </c>
      <c r="UAL16541" s="3" t="s">
        <v>8132</v>
      </c>
      <c r="UAM16541" s="3" t="s">
        <v>30806</v>
      </c>
      <c r="UAN16541" s="3" t="s">
        <v>8132</v>
      </c>
      <c r="UAO16541" s="3" t="s">
        <v>30806</v>
      </c>
      <c r="UAP16541" s="3" t="s">
        <v>8132</v>
      </c>
      <c r="UAQ16541" s="3" t="s">
        <v>30806</v>
      </c>
      <c r="UAR16541" s="3" t="s">
        <v>8132</v>
      </c>
      <c r="UAS16541" s="3" t="s">
        <v>30806</v>
      </c>
      <c r="UAT16541" s="3" t="s">
        <v>8132</v>
      </c>
      <c r="UAU16541" s="3" t="s">
        <v>30806</v>
      </c>
      <c r="UAV16541" s="3" t="s">
        <v>8132</v>
      </c>
      <c r="UAW16541" s="3" t="s">
        <v>30806</v>
      </c>
      <c r="UAX16541" s="3" t="s">
        <v>8132</v>
      </c>
      <c r="UAY16541" s="3" t="s">
        <v>30806</v>
      </c>
      <c r="UAZ16541" s="3" t="s">
        <v>8132</v>
      </c>
      <c r="UBA16541" s="3" t="s">
        <v>30806</v>
      </c>
      <c r="UBB16541" s="3" t="s">
        <v>8132</v>
      </c>
      <c r="UBC16541" s="3" t="s">
        <v>30806</v>
      </c>
      <c r="UBD16541" s="3" t="s">
        <v>8132</v>
      </c>
      <c r="UBE16541" s="3" t="s">
        <v>30806</v>
      </c>
      <c r="UBF16541" s="3" t="s">
        <v>8132</v>
      </c>
      <c r="UBG16541" s="3" t="s">
        <v>30806</v>
      </c>
      <c r="UBH16541" s="3" t="s">
        <v>8132</v>
      </c>
      <c r="UBI16541" s="3" t="s">
        <v>30806</v>
      </c>
      <c r="UBJ16541" s="3" t="s">
        <v>8132</v>
      </c>
      <c r="UBK16541" s="3" t="s">
        <v>30806</v>
      </c>
      <c r="UBL16541" s="3" t="s">
        <v>8132</v>
      </c>
      <c r="UBM16541" s="3" t="s">
        <v>30806</v>
      </c>
      <c r="UBN16541" s="3" t="s">
        <v>8132</v>
      </c>
      <c r="UBO16541" s="3" t="s">
        <v>30806</v>
      </c>
      <c r="UBP16541" s="3" t="s">
        <v>8132</v>
      </c>
      <c r="UBQ16541" s="3" t="s">
        <v>30806</v>
      </c>
      <c r="UBR16541" s="3" t="s">
        <v>8132</v>
      </c>
      <c r="UBS16541" s="3" t="s">
        <v>30806</v>
      </c>
      <c r="UBT16541" s="3" t="s">
        <v>8132</v>
      </c>
      <c r="UBU16541" s="3" t="s">
        <v>30806</v>
      </c>
      <c r="UBV16541" s="3" t="s">
        <v>8132</v>
      </c>
      <c r="UBW16541" s="3" t="s">
        <v>30806</v>
      </c>
      <c r="UBX16541" s="3" t="s">
        <v>8132</v>
      </c>
      <c r="UBY16541" s="3" t="s">
        <v>30806</v>
      </c>
      <c r="UBZ16541" s="3" t="s">
        <v>8132</v>
      </c>
      <c r="UCA16541" s="3" t="s">
        <v>30806</v>
      </c>
      <c r="UCB16541" s="3" t="s">
        <v>8132</v>
      </c>
      <c r="UCC16541" s="3" t="s">
        <v>30806</v>
      </c>
      <c r="UCD16541" s="3" t="s">
        <v>8132</v>
      </c>
      <c r="UCE16541" s="3" t="s">
        <v>30806</v>
      </c>
      <c r="UCF16541" s="3" t="s">
        <v>8132</v>
      </c>
      <c r="UCG16541" s="3" t="s">
        <v>30806</v>
      </c>
      <c r="UCH16541" s="3" t="s">
        <v>8132</v>
      </c>
      <c r="UCI16541" s="3" t="s">
        <v>30806</v>
      </c>
      <c r="UCJ16541" s="3" t="s">
        <v>8132</v>
      </c>
      <c r="UCK16541" s="3" t="s">
        <v>30806</v>
      </c>
      <c r="UCL16541" s="3" t="s">
        <v>8132</v>
      </c>
      <c r="UCM16541" s="3" t="s">
        <v>30806</v>
      </c>
      <c r="UCN16541" s="3" t="s">
        <v>8132</v>
      </c>
      <c r="UCO16541" s="3" t="s">
        <v>30806</v>
      </c>
      <c r="UCP16541" s="3" t="s">
        <v>8132</v>
      </c>
      <c r="UCQ16541" s="3" t="s">
        <v>30806</v>
      </c>
      <c r="UCR16541" s="3" t="s">
        <v>8132</v>
      </c>
      <c r="UCS16541" s="3" t="s">
        <v>30806</v>
      </c>
      <c r="UCT16541" s="3" t="s">
        <v>8132</v>
      </c>
      <c r="UCU16541" s="3" t="s">
        <v>30806</v>
      </c>
      <c r="UCV16541" s="3" t="s">
        <v>8132</v>
      </c>
      <c r="UCW16541" s="3" t="s">
        <v>30806</v>
      </c>
      <c r="UCX16541" s="3" t="s">
        <v>8132</v>
      </c>
      <c r="UCY16541" s="3" t="s">
        <v>30806</v>
      </c>
      <c r="UCZ16541" s="3" t="s">
        <v>8132</v>
      </c>
      <c r="UDA16541" s="3" t="s">
        <v>30806</v>
      </c>
      <c r="UDB16541" s="3" t="s">
        <v>8132</v>
      </c>
      <c r="UDC16541" s="3" t="s">
        <v>30806</v>
      </c>
      <c r="UDD16541" s="3" t="s">
        <v>8132</v>
      </c>
      <c r="UDE16541" s="3" t="s">
        <v>30806</v>
      </c>
      <c r="UDF16541" s="3" t="s">
        <v>8132</v>
      </c>
      <c r="UDG16541" s="3" t="s">
        <v>30806</v>
      </c>
      <c r="UDH16541" s="3" t="s">
        <v>8132</v>
      </c>
      <c r="UDI16541" s="3" t="s">
        <v>30806</v>
      </c>
      <c r="UDJ16541" s="3" t="s">
        <v>8132</v>
      </c>
      <c r="UDK16541" s="3" t="s">
        <v>30806</v>
      </c>
      <c r="UDL16541" s="3" t="s">
        <v>8132</v>
      </c>
      <c r="UDM16541" s="3" t="s">
        <v>30806</v>
      </c>
      <c r="UDN16541" s="3" t="s">
        <v>8132</v>
      </c>
      <c r="UDO16541" s="3" t="s">
        <v>30806</v>
      </c>
      <c r="UDP16541" s="3" t="s">
        <v>8132</v>
      </c>
      <c r="UDQ16541" s="3" t="s">
        <v>30806</v>
      </c>
      <c r="UDR16541" s="3" t="s">
        <v>8132</v>
      </c>
      <c r="UDS16541" s="3" t="s">
        <v>30806</v>
      </c>
      <c r="UDT16541" s="3" t="s">
        <v>8132</v>
      </c>
      <c r="UDU16541" s="3" t="s">
        <v>30806</v>
      </c>
      <c r="UDV16541" s="3" t="s">
        <v>8132</v>
      </c>
      <c r="UDW16541" s="3" t="s">
        <v>30806</v>
      </c>
      <c r="UDX16541" s="3" t="s">
        <v>8132</v>
      </c>
      <c r="UDY16541" s="3" t="s">
        <v>30806</v>
      </c>
      <c r="UDZ16541" s="3" t="s">
        <v>8132</v>
      </c>
      <c r="UEA16541" s="3" t="s">
        <v>30806</v>
      </c>
      <c r="UEB16541" s="3" t="s">
        <v>8132</v>
      </c>
      <c r="UEC16541" s="3" t="s">
        <v>30806</v>
      </c>
      <c r="UED16541" s="3" t="s">
        <v>8132</v>
      </c>
      <c r="UEE16541" s="3" t="s">
        <v>30806</v>
      </c>
      <c r="UEF16541" s="3" t="s">
        <v>8132</v>
      </c>
      <c r="UEG16541" s="3" t="s">
        <v>30806</v>
      </c>
      <c r="UEH16541" s="3" t="s">
        <v>8132</v>
      </c>
      <c r="UEI16541" s="3" t="s">
        <v>30806</v>
      </c>
      <c r="UEJ16541" s="3" t="s">
        <v>8132</v>
      </c>
      <c r="UEK16541" s="3" t="s">
        <v>30806</v>
      </c>
      <c r="UEL16541" s="3" t="s">
        <v>8132</v>
      </c>
      <c r="UEM16541" s="3" t="s">
        <v>30806</v>
      </c>
      <c r="UEN16541" s="3" t="s">
        <v>8132</v>
      </c>
      <c r="UEO16541" s="3" t="s">
        <v>30806</v>
      </c>
      <c r="UEP16541" s="3" t="s">
        <v>8132</v>
      </c>
      <c r="UEQ16541" s="3" t="s">
        <v>30806</v>
      </c>
      <c r="UER16541" s="3" t="s">
        <v>8132</v>
      </c>
      <c r="UES16541" s="3" t="s">
        <v>30806</v>
      </c>
      <c r="UET16541" s="3" t="s">
        <v>8132</v>
      </c>
      <c r="UEU16541" s="3" t="s">
        <v>30806</v>
      </c>
      <c r="UEV16541" s="3" t="s">
        <v>8132</v>
      </c>
      <c r="UEW16541" s="3" t="s">
        <v>30806</v>
      </c>
      <c r="UEX16541" s="3" t="s">
        <v>8132</v>
      </c>
      <c r="UEY16541" s="3" t="s">
        <v>30806</v>
      </c>
      <c r="UEZ16541" s="3" t="s">
        <v>8132</v>
      </c>
      <c r="UFA16541" s="3" t="s">
        <v>30806</v>
      </c>
      <c r="UFB16541" s="3" t="s">
        <v>8132</v>
      </c>
      <c r="UFC16541" s="3" t="s">
        <v>30806</v>
      </c>
      <c r="UFD16541" s="3" t="s">
        <v>8132</v>
      </c>
      <c r="UFE16541" s="3" t="s">
        <v>30806</v>
      </c>
      <c r="UFF16541" s="3" t="s">
        <v>8132</v>
      </c>
      <c r="UFG16541" s="3" t="s">
        <v>30806</v>
      </c>
      <c r="UFH16541" s="3" t="s">
        <v>8132</v>
      </c>
      <c r="UFI16541" s="3" t="s">
        <v>30806</v>
      </c>
      <c r="UFJ16541" s="3" t="s">
        <v>8132</v>
      </c>
      <c r="UFK16541" s="3" t="s">
        <v>30806</v>
      </c>
      <c r="UFL16541" s="3" t="s">
        <v>8132</v>
      </c>
      <c r="UFM16541" s="3" t="s">
        <v>30806</v>
      </c>
      <c r="UFN16541" s="3" t="s">
        <v>8132</v>
      </c>
      <c r="UFO16541" s="3" t="s">
        <v>30806</v>
      </c>
      <c r="UFP16541" s="3" t="s">
        <v>8132</v>
      </c>
      <c r="UFQ16541" s="3" t="s">
        <v>30806</v>
      </c>
      <c r="UFR16541" s="3" t="s">
        <v>8132</v>
      </c>
      <c r="UFS16541" s="3" t="s">
        <v>30806</v>
      </c>
      <c r="UFT16541" s="3" t="s">
        <v>8132</v>
      </c>
      <c r="UFU16541" s="3" t="s">
        <v>30806</v>
      </c>
      <c r="UFV16541" s="3" t="s">
        <v>8132</v>
      </c>
      <c r="UFW16541" s="3" t="s">
        <v>30806</v>
      </c>
      <c r="UFX16541" s="3" t="s">
        <v>8132</v>
      </c>
      <c r="UFY16541" s="3" t="s">
        <v>30806</v>
      </c>
      <c r="UFZ16541" s="3" t="s">
        <v>8132</v>
      </c>
      <c r="UGA16541" s="3" t="s">
        <v>30806</v>
      </c>
      <c r="UGB16541" s="3" t="s">
        <v>8132</v>
      </c>
      <c r="UGC16541" s="3" t="s">
        <v>30806</v>
      </c>
      <c r="UGD16541" s="3" t="s">
        <v>8132</v>
      </c>
      <c r="UGE16541" s="3" t="s">
        <v>30806</v>
      </c>
      <c r="UGF16541" s="3" t="s">
        <v>8132</v>
      </c>
      <c r="UGG16541" s="3" t="s">
        <v>30806</v>
      </c>
      <c r="UGH16541" s="3" t="s">
        <v>8132</v>
      </c>
      <c r="UGI16541" s="3" t="s">
        <v>30806</v>
      </c>
      <c r="UGJ16541" s="3" t="s">
        <v>8132</v>
      </c>
      <c r="UGK16541" s="3" t="s">
        <v>30806</v>
      </c>
      <c r="UGL16541" s="3" t="s">
        <v>8132</v>
      </c>
      <c r="UGM16541" s="3" t="s">
        <v>30806</v>
      </c>
      <c r="UGN16541" s="3" t="s">
        <v>8132</v>
      </c>
      <c r="UGO16541" s="3" t="s">
        <v>30806</v>
      </c>
      <c r="UGP16541" s="3" t="s">
        <v>8132</v>
      </c>
      <c r="UGQ16541" s="3" t="s">
        <v>30806</v>
      </c>
      <c r="UGR16541" s="3" t="s">
        <v>8132</v>
      </c>
      <c r="UGS16541" s="3" t="s">
        <v>30806</v>
      </c>
      <c r="UGT16541" s="3" t="s">
        <v>8132</v>
      </c>
      <c r="UGU16541" s="3" t="s">
        <v>30806</v>
      </c>
      <c r="UGV16541" s="3" t="s">
        <v>8132</v>
      </c>
      <c r="UGW16541" s="3" t="s">
        <v>30806</v>
      </c>
      <c r="UGX16541" s="3" t="s">
        <v>8132</v>
      </c>
      <c r="UGY16541" s="3" t="s">
        <v>30806</v>
      </c>
      <c r="UGZ16541" s="3" t="s">
        <v>8132</v>
      </c>
      <c r="UHA16541" s="3" t="s">
        <v>30806</v>
      </c>
      <c r="UHB16541" s="3" t="s">
        <v>8132</v>
      </c>
      <c r="UHC16541" s="3" t="s">
        <v>30806</v>
      </c>
      <c r="UHD16541" s="3" t="s">
        <v>8132</v>
      </c>
      <c r="UHE16541" s="3" t="s">
        <v>30806</v>
      </c>
      <c r="UHF16541" s="3" t="s">
        <v>8132</v>
      </c>
      <c r="UHG16541" s="3" t="s">
        <v>30806</v>
      </c>
      <c r="UHH16541" s="3" t="s">
        <v>8132</v>
      </c>
      <c r="UHI16541" s="3" t="s">
        <v>30806</v>
      </c>
      <c r="UHJ16541" s="3" t="s">
        <v>8132</v>
      </c>
      <c r="UHK16541" s="3" t="s">
        <v>30806</v>
      </c>
      <c r="UHL16541" s="3" t="s">
        <v>8132</v>
      </c>
      <c r="UHM16541" s="3" t="s">
        <v>30806</v>
      </c>
      <c r="UHN16541" s="3" t="s">
        <v>8132</v>
      </c>
      <c r="UHO16541" s="3" t="s">
        <v>30806</v>
      </c>
      <c r="UHP16541" s="3" t="s">
        <v>8132</v>
      </c>
      <c r="UHQ16541" s="3" t="s">
        <v>30806</v>
      </c>
      <c r="UHR16541" s="3" t="s">
        <v>8132</v>
      </c>
      <c r="UHS16541" s="3" t="s">
        <v>30806</v>
      </c>
      <c r="UHT16541" s="3" t="s">
        <v>8132</v>
      </c>
      <c r="UHU16541" s="3" t="s">
        <v>30806</v>
      </c>
      <c r="UHV16541" s="3" t="s">
        <v>8132</v>
      </c>
      <c r="UHW16541" s="3" t="s">
        <v>30806</v>
      </c>
      <c r="UHX16541" s="3" t="s">
        <v>8132</v>
      </c>
      <c r="UHY16541" s="3" t="s">
        <v>30806</v>
      </c>
      <c r="UHZ16541" s="3" t="s">
        <v>8132</v>
      </c>
      <c r="UIA16541" s="3" t="s">
        <v>30806</v>
      </c>
      <c r="UIB16541" s="3" t="s">
        <v>8132</v>
      </c>
      <c r="UIC16541" s="3" t="s">
        <v>30806</v>
      </c>
      <c r="UID16541" s="3" t="s">
        <v>8132</v>
      </c>
      <c r="UIE16541" s="3" t="s">
        <v>30806</v>
      </c>
      <c r="UIF16541" s="3" t="s">
        <v>8132</v>
      </c>
      <c r="UIG16541" s="3" t="s">
        <v>30806</v>
      </c>
      <c r="UIH16541" s="3" t="s">
        <v>8132</v>
      </c>
      <c r="UII16541" s="3" t="s">
        <v>30806</v>
      </c>
      <c r="UIJ16541" s="3" t="s">
        <v>8132</v>
      </c>
      <c r="UIK16541" s="3" t="s">
        <v>30806</v>
      </c>
      <c r="UIL16541" s="3" t="s">
        <v>8132</v>
      </c>
      <c r="UIM16541" s="3" t="s">
        <v>30806</v>
      </c>
      <c r="UIN16541" s="3" t="s">
        <v>8132</v>
      </c>
      <c r="UIO16541" s="3" t="s">
        <v>30806</v>
      </c>
      <c r="UIP16541" s="3" t="s">
        <v>8132</v>
      </c>
      <c r="UIQ16541" s="3" t="s">
        <v>30806</v>
      </c>
      <c r="UIR16541" s="3" t="s">
        <v>8132</v>
      </c>
      <c r="UIS16541" s="3" t="s">
        <v>30806</v>
      </c>
      <c r="UIT16541" s="3" t="s">
        <v>8132</v>
      </c>
      <c r="UIU16541" s="3" t="s">
        <v>30806</v>
      </c>
      <c r="UIV16541" s="3" t="s">
        <v>8132</v>
      </c>
      <c r="UIW16541" s="3" t="s">
        <v>30806</v>
      </c>
      <c r="UIX16541" s="3" t="s">
        <v>8132</v>
      </c>
      <c r="UIY16541" s="3" t="s">
        <v>30806</v>
      </c>
      <c r="UIZ16541" s="3" t="s">
        <v>8132</v>
      </c>
      <c r="UJA16541" s="3" t="s">
        <v>30806</v>
      </c>
      <c r="UJB16541" s="3" t="s">
        <v>8132</v>
      </c>
      <c r="UJC16541" s="3" t="s">
        <v>30806</v>
      </c>
      <c r="UJD16541" s="3" t="s">
        <v>8132</v>
      </c>
      <c r="UJE16541" s="3" t="s">
        <v>30806</v>
      </c>
      <c r="UJF16541" s="3" t="s">
        <v>8132</v>
      </c>
      <c r="UJG16541" s="3" t="s">
        <v>30806</v>
      </c>
      <c r="UJH16541" s="3" t="s">
        <v>8132</v>
      </c>
      <c r="UJI16541" s="3" t="s">
        <v>30806</v>
      </c>
      <c r="UJJ16541" s="3" t="s">
        <v>8132</v>
      </c>
      <c r="UJK16541" s="3" t="s">
        <v>30806</v>
      </c>
      <c r="UJL16541" s="3" t="s">
        <v>8132</v>
      </c>
      <c r="UJM16541" s="3" t="s">
        <v>30806</v>
      </c>
      <c r="UJN16541" s="3" t="s">
        <v>8132</v>
      </c>
      <c r="UJO16541" s="3" t="s">
        <v>30806</v>
      </c>
      <c r="UJP16541" s="3" t="s">
        <v>8132</v>
      </c>
      <c r="UJQ16541" s="3" t="s">
        <v>30806</v>
      </c>
      <c r="UJR16541" s="3" t="s">
        <v>8132</v>
      </c>
      <c r="UJS16541" s="3" t="s">
        <v>30806</v>
      </c>
      <c r="UJT16541" s="3" t="s">
        <v>8132</v>
      </c>
      <c r="UJU16541" s="3" t="s">
        <v>30806</v>
      </c>
      <c r="UJV16541" s="3" t="s">
        <v>8132</v>
      </c>
      <c r="UJW16541" s="3" t="s">
        <v>30806</v>
      </c>
      <c r="UJX16541" s="3" t="s">
        <v>8132</v>
      </c>
      <c r="UJY16541" s="3" t="s">
        <v>30806</v>
      </c>
      <c r="UJZ16541" s="3" t="s">
        <v>8132</v>
      </c>
      <c r="UKA16541" s="3" t="s">
        <v>30806</v>
      </c>
      <c r="UKB16541" s="3" t="s">
        <v>8132</v>
      </c>
      <c r="UKC16541" s="3" t="s">
        <v>30806</v>
      </c>
      <c r="UKD16541" s="3" t="s">
        <v>8132</v>
      </c>
      <c r="UKE16541" s="3" t="s">
        <v>30806</v>
      </c>
      <c r="UKF16541" s="3" t="s">
        <v>8132</v>
      </c>
      <c r="UKG16541" s="3" t="s">
        <v>30806</v>
      </c>
      <c r="UKH16541" s="3" t="s">
        <v>8132</v>
      </c>
      <c r="UKI16541" s="3" t="s">
        <v>30806</v>
      </c>
      <c r="UKJ16541" s="3" t="s">
        <v>8132</v>
      </c>
      <c r="UKK16541" s="3" t="s">
        <v>30806</v>
      </c>
      <c r="UKL16541" s="3" t="s">
        <v>8132</v>
      </c>
      <c r="UKM16541" s="3" t="s">
        <v>30806</v>
      </c>
      <c r="UKN16541" s="3" t="s">
        <v>8132</v>
      </c>
      <c r="UKO16541" s="3" t="s">
        <v>30806</v>
      </c>
      <c r="UKP16541" s="3" t="s">
        <v>8132</v>
      </c>
      <c r="UKQ16541" s="3" t="s">
        <v>30806</v>
      </c>
      <c r="UKR16541" s="3" t="s">
        <v>8132</v>
      </c>
      <c r="UKS16541" s="3" t="s">
        <v>30806</v>
      </c>
      <c r="UKT16541" s="3" t="s">
        <v>8132</v>
      </c>
      <c r="UKU16541" s="3" t="s">
        <v>30806</v>
      </c>
      <c r="UKV16541" s="3" t="s">
        <v>8132</v>
      </c>
      <c r="UKW16541" s="3" t="s">
        <v>30806</v>
      </c>
      <c r="UKX16541" s="3" t="s">
        <v>8132</v>
      </c>
      <c r="UKY16541" s="3" t="s">
        <v>30806</v>
      </c>
      <c r="UKZ16541" s="3" t="s">
        <v>8132</v>
      </c>
      <c r="ULA16541" s="3" t="s">
        <v>30806</v>
      </c>
      <c r="ULB16541" s="3" t="s">
        <v>8132</v>
      </c>
      <c r="ULC16541" s="3" t="s">
        <v>30806</v>
      </c>
      <c r="ULD16541" s="3" t="s">
        <v>8132</v>
      </c>
      <c r="ULE16541" s="3" t="s">
        <v>30806</v>
      </c>
      <c r="ULF16541" s="3" t="s">
        <v>8132</v>
      </c>
      <c r="ULG16541" s="3" t="s">
        <v>30806</v>
      </c>
      <c r="ULH16541" s="3" t="s">
        <v>8132</v>
      </c>
      <c r="ULI16541" s="3" t="s">
        <v>30806</v>
      </c>
      <c r="ULJ16541" s="3" t="s">
        <v>8132</v>
      </c>
      <c r="ULK16541" s="3" t="s">
        <v>30806</v>
      </c>
      <c r="ULL16541" s="3" t="s">
        <v>8132</v>
      </c>
      <c r="ULM16541" s="3" t="s">
        <v>30806</v>
      </c>
      <c r="ULN16541" s="3" t="s">
        <v>8132</v>
      </c>
      <c r="ULO16541" s="3" t="s">
        <v>30806</v>
      </c>
      <c r="ULP16541" s="3" t="s">
        <v>8132</v>
      </c>
      <c r="ULQ16541" s="3" t="s">
        <v>30806</v>
      </c>
      <c r="ULR16541" s="3" t="s">
        <v>8132</v>
      </c>
      <c r="ULS16541" s="3" t="s">
        <v>30806</v>
      </c>
      <c r="ULT16541" s="3" t="s">
        <v>8132</v>
      </c>
      <c r="ULU16541" s="3" t="s">
        <v>30806</v>
      </c>
      <c r="ULV16541" s="3" t="s">
        <v>8132</v>
      </c>
      <c r="ULW16541" s="3" t="s">
        <v>30806</v>
      </c>
      <c r="ULX16541" s="3" t="s">
        <v>8132</v>
      </c>
      <c r="ULY16541" s="3" t="s">
        <v>30806</v>
      </c>
      <c r="ULZ16541" s="3" t="s">
        <v>8132</v>
      </c>
      <c r="UMA16541" s="3" t="s">
        <v>30806</v>
      </c>
      <c r="UMB16541" s="3" t="s">
        <v>8132</v>
      </c>
      <c r="UMC16541" s="3" t="s">
        <v>30806</v>
      </c>
      <c r="UMD16541" s="3" t="s">
        <v>8132</v>
      </c>
      <c r="UME16541" s="3" t="s">
        <v>30806</v>
      </c>
      <c r="UMF16541" s="3" t="s">
        <v>8132</v>
      </c>
      <c r="UMG16541" s="3" t="s">
        <v>30806</v>
      </c>
      <c r="UMH16541" s="3" t="s">
        <v>8132</v>
      </c>
      <c r="UMI16541" s="3" t="s">
        <v>30806</v>
      </c>
      <c r="UMJ16541" s="3" t="s">
        <v>8132</v>
      </c>
      <c r="UMK16541" s="3" t="s">
        <v>30806</v>
      </c>
      <c r="UML16541" s="3" t="s">
        <v>8132</v>
      </c>
      <c r="UMM16541" s="3" t="s">
        <v>30806</v>
      </c>
      <c r="UMN16541" s="3" t="s">
        <v>8132</v>
      </c>
      <c r="UMO16541" s="3" t="s">
        <v>30806</v>
      </c>
      <c r="UMP16541" s="3" t="s">
        <v>8132</v>
      </c>
      <c r="UMQ16541" s="3" t="s">
        <v>30806</v>
      </c>
      <c r="UMR16541" s="3" t="s">
        <v>8132</v>
      </c>
      <c r="UMS16541" s="3" t="s">
        <v>30806</v>
      </c>
      <c r="UMT16541" s="3" t="s">
        <v>8132</v>
      </c>
      <c r="UMU16541" s="3" t="s">
        <v>30806</v>
      </c>
      <c r="UMV16541" s="3" t="s">
        <v>8132</v>
      </c>
      <c r="UMW16541" s="3" t="s">
        <v>30806</v>
      </c>
      <c r="UMX16541" s="3" t="s">
        <v>8132</v>
      </c>
      <c r="UMY16541" s="3" t="s">
        <v>30806</v>
      </c>
      <c r="UMZ16541" s="3" t="s">
        <v>8132</v>
      </c>
      <c r="UNA16541" s="3" t="s">
        <v>30806</v>
      </c>
      <c r="UNB16541" s="3" t="s">
        <v>8132</v>
      </c>
      <c r="UNC16541" s="3" t="s">
        <v>30806</v>
      </c>
      <c r="UND16541" s="3" t="s">
        <v>8132</v>
      </c>
      <c r="UNE16541" s="3" t="s">
        <v>30806</v>
      </c>
      <c r="UNF16541" s="3" t="s">
        <v>8132</v>
      </c>
      <c r="UNG16541" s="3" t="s">
        <v>30806</v>
      </c>
      <c r="UNH16541" s="3" t="s">
        <v>8132</v>
      </c>
      <c r="UNI16541" s="3" t="s">
        <v>30806</v>
      </c>
      <c r="UNJ16541" s="3" t="s">
        <v>8132</v>
      </c>
      <c r="UNK16541" s="3" t="s">
        <v>30806</v>
      </c>
      <c r="UNL16541" s="3" t="s">
        <v>8132</v>
      </c>
      <c r="UNM16541" s="3" t="s">
        <v>30806</v>
      </c>
      <c r="UNN16541" s="3" t="s">
        <v>8132</v>
      </c>
      <c r="UNO16541" s="3" t="s">
        <v>30806</v>
      </c>
      <c r="UNP16541" s="3" t="s">
        <v>8132</v>
      </c>
      <c r="UNQ16541" s="3" t="s">
        <v>30806</v>
      </c>
      <c r="UNR16541" s="3" t="s">
        <v>8132</v>
      </c>
      <c r="UNS16541" s="3" t="s">
        <v>30806</v>
      </c>
      <c r="UNT16541" s="3" t="s">
        <v>8132</v>
      </c>
      <c r="UNU16541" s="3" t="s">
        <v>30806</v>
      </c>
      <c r="UNV16541" s="3" t="s">
        <v>8132</v>
      </c>
      <c r="UNW16541" s="3" t="s">
        <v>30806</v>
      </c>
      <c r="UNX16541" s="3" t="s">
        <v>8132</v>
      </c>
      <c r="UNY16541" s="3" t="s">
        <v>30806</v>
      </c>
      <c r="UNZ16541" s="3" t="s">
        <v>8132</v>
      </c>
      <c r="UOA16541" s="3" t="s">
        <v>30806</v>
      </c>
      <c r="UOB16541" s="3" t="s">
        <v>8132</v>
      </c>
      <c r="UOC16541" s="3" t="s">
        <v>30806</v>
      </c>
      <c r="UOD16541" s="3" t="s">
        <v>8132</v>
      </c>
      <c r="UOE16541" s="3" t="s">
        <v>30806</v>
      </c>
      <c r="UOF16541" s="3" t="s">
        <v>8132</v>
      </c>
      <c r="UOG16541" s="3" t="s">
        <v>30806</v>
      </c>
      <c r="UOH16541" s="3" t="s">
        <v>8132</v>
      </c>
      <c r="UOI16541" s="3" t="s">
        <v>30806</v>
      </c>
      <c r="UOJ16541" s="3" t="s">
        <v>8132</v>
      </c>
      <c r="UOK16541" s="3" t="s">
        <v>30806</v>
      </c>
      <c r="UOL16541" s="3" t="s">
        <v>8132</v>
      </c>
      <c r="UOM16541" s="3" t="s">
        <v>30806</v>
      </c>
      <c r="UON16541" s="3" t="s">
        <v>8132</v>
      </c>
      <c r="UOO16541" s="3" t="s">
        <v>30806</v>
      </c>
      <c r="UOP16541" s="3" t="s">
        <v>8132</v>
      </c>
      <c r="UOQ16541" s="3" t="s">
        <v>30806</v>
      </c>
      <c r="UOR16541" s="3" t="s">
        <v>8132</v>
      </c>
      <c r="UOS16541" s="3" t="s">
        <v>30806</v>
      </c>
      <c r="UOT16541" s="3" t="s">
        <v>8132</v>
      </c>
      <c r="UOU16541" s="3" t="s">
        <v>30806</v>
      </c>
      <c r="UOV16541" s="3" t="s">
        <v>8132</v>
      </c>
      <c r="UOW16541" s="3" t="s">
        <v>30806</v>
      </c>
      <c r="UOX16541" s="3" t="s">
        <v>8132</v>
      </c>
      <c r="UOY16541" s="3" t="s">
        <v>30806</v>
      </c>
      <c r="UOZ16541" s="3" t="s">
        <v>8132</v>
      </c>
      <c r="UPA16541" s="3" t="s">
        <v>30806</v>
      </c>
      <c r="UPB16541" s="3" t="s">
        <v>8132</v>
      </c>
      <c r="UPC16541" s="3" t="s">
        <v>30806</v>
      </c>
      <c r="UPD16541" s="3" t="s">
        <v>8132</v>
      </c>
      <c r="UPE16541" s="3" t="s">
        <v>30806</v>
      </c>
      <c r="UPF16541" s="3" t="s">
        <v>8132</v>
      </c>
      <c r="UPG16541" s="3" t="s">
        <v>30806</v>
      </c>
      <c r="UPH16541" s="3" t="s">
        <v>8132</v>
      </c>
      <c r="UPI16541" s="3" t="s">
        <v>30806</v>
      </c>
      <c r="UPJ16541" s="3" t="s">
        <v>8132</v>
      </c>
      <c r="UPK16541" s="3" t="s">
        <v>30806</v>
      </c>
      <c r="UPL16541" s="3" t="s">
        <v>8132</v>
      </c>
      <c r="UPM16541" s="3" t="s">
        <v>30806</v>
      </c>
      <c r="UPN16541" s="3" t="s">
        <v>8132</v>
      </c>
      <c r="UPO16541" s="3" t="s">
        <v>30806</v>
      </c>
      <c r="UPP16541" s="3" t="s">
        <v>8132</v>
      </c>
      <c r="UPQ16541" s="3" t="s">
        <v>30806</v>
      </c>
      <c r="UPR16541" s="3" t="s">
        <v>8132</v>
      </c>
      <c r="UPS16541" s="3" t="s">
        <v>30806</v>
      </c>
      <c r="UPT16541" s="3" t="s">
        <v>8132</v>
      </c>
      <c r="UPU16541" s="3" t="s">
        <v>30806</v>
      </c>
      <c r="UPV16541" s="3" t="s">
        <v>8132</v>
      </c>
      <c r="UPW16541" s="3" t="s">
        <v>30806</v>
      </c>
      <c r="UPX16541" s="3" t="s">
        <v>8132</v>
      </c>
      <c r="UPY16541" s="3" t="s">
        <v>30806</v>
      </c>
      <c r="UPZ16541" s="3" t="s">
        <v>8132</v>
      </c>
      <c r="UQA16541" s="3" t="s">
        <v>30806</v>
      </c>
      <c r="UQB16541" s="3" t="s">
        <v>8132</v>
      </c>
      <c r="UQC16541" s="3" t="s">
        <v>30806</v>
      </c>
      <c r="UQD16541" s="3" t="s">
        <v>8132</v>
      </c>
      <c r="UQE16541" s="3" t="s">
        <v>30806</v>
      </c>
      <c r="UQF16541" s="3" t="s">
        <v>8132</v>
      </c>
      <c r="UQG16541" s="3" t="s">
        <v>30806</v>
      </c>
      <c r="UQH16541" s="3" t="s">
        <v>8132</v>
      </c>
      <c r="UQI16541" s="3" t="s">
        <v>30806</v>
      </c>
      <c r="UQJ16541" s="3" t="s">
        <v>8132</v>
      </c>
      <c r="UQK16541" s="3" t="s">
        <v>30806</v>
      </c>
      <c r="UQL16541" s="3" t="s">
        <v>8132</v>
      </c>
      <c r="UQM16541" s="3" t="s">
        <v>30806</v>
      </c>
      <c r="UQN16541" s="3" t="s">
        <v>8132</v>
      </c>
      <c r="UQO16541" s="3" t="s">
        <v>30806</v>
      </c>
      <c r="UQP16541" s="3" t="s">
        <v>8132</v>
      </c>
      <c r="UQQ16541" s="3" t="s">
        <v>30806</v>
      </c>
      <c r="UQR16541" s="3" t="s">
        <v>8132</v>
      </c>
      <c r="UQS16541" s="3" t="s">
        <v>30806</v>
      </c>
      <c r="UQT16541" s="3" t="s">
        <v>8132</v>
      </c>
      <c r="UQU16541" s="3" t="s">
        <v>30806</v>
      </c>
      <c r="UQV16541" s="3" t="s">
        <v>8132</v>
      </c>
      <c r="UQW16541" s="3" t="s">
        <v>30806</v>
      </c>
      <c r="UQX16541" s="3" t="s">
        <v>8132</v>
      </c>
      <c r="UQY16541" s="3" t="s">
        <v>30806</v>
      </c>
      <c r="UQZ16541" s="3" t="s">
        <v>8132</v>
      </c>
      <c r="URA16541" s="3" t="s">
        <v>30806</v>
      </c>
      <c r="URB16541" s="3" t="s">
        <v>8132</v>
      </c>
      <c r="URC16541" s="3" t="s">
        <v>30806</v>
      </c>
      <c r="URD16541" s="3" t="s">
        <v>8132</v>
      </c>
      <c r="URE16541" s="3" t="s">
        <v>30806</v>
      </c>
      <c r="URF16541" s="3" t="s">
        <v>8132</v>
      </c>
      <c r="URG16541" s="3" t="s">
        <v>30806</v>
      </c>
      <c r="URH16541" s="3" t="s">
        <v>8132</v>
      </c>
      <c r="URI16541" s="3" t="s">
        <v>30806</v>
      </c>
      <c r="URJ16541" s="3" t="s">
        <v>8132</v>
      </c>
      <c r="URK16541" s="3" t="s">
        <v>30806</v>
      </c>
      <c r="URL16541" s="3" t="s">
        <v>8132</v>
      </c>
      <c r="URM16541" s="3" t="s">
        <v>30806</v>
      </c>
      <c r="URN16541" s="3" t="s">
        <v>8132</v>
      </c>
      <c r="URO16541" s="3" t="s">
        <v>30806</v>
      </c>
      <c r="URP16541" s="3" t="s">
        <v>8132</v>
      </c>
      <c r="URQ16541" s="3" t="s">
        <v>30806</v>
      </c>
      <c r="URR16541" s="3" t="s">
        <v>8132</v>
      </c>
      <c r="URS16541" s="3" t="s">
        <v>30806</v>
      </c>
      <c r="URT16541" s="3" t="s">
        <v>8132</v>
      </c>
      <c r="URU16541" s="3" t="s">
        <v>30806</v>
      </c>
      <c r="URV16541" s="3" t="s">
        <v>8132</v>
      </c>
      <c r="URW16541" s="3" t="s">
        <v>30806</v>
      </c>
      <c r="URX16541" s="3" t="s">
        <v>8132</v>
      </c>
      <c r="URY16541" s="3" t="s">
        <v>30806</v>
      </c>
      <c r="URZ16541" s="3" t="s">
        <v>8132</v>
      </c>
      <c r="USA16541" s="3" t="s">
        <v>30806</v>
      </c>
      <c r="USB16541" s="3" t="s">
        <v>8132</v>
      </c>
      <c r="USC16541" s="3" t="s">
        <v>30806</v>
      </c>
      <c r="USD16541" s="3" t="s">
        <v>8132</v>
      </c>
      <c r="USE16541" s="3" t="s">
        <v>30806</v>
      </c>
      <c r="USF16541" s="3" t="s">
        <v>8132</v>
      </c>
      <c r="USG16541" s="3" t="s">
        <v>30806</v>
      </c>
      <c r="USH16541" s="3" t="s">
        <v>8132</v>
      </c>
      <c r="USI16541" s="3" t="s">
        <v>30806</v>
      </c>
      <c r="USJ16541" s="3" t="s">
        <v>8132</v>
      </c>
      <c r="USK16541" s="3" t="s">
        <v>30806</v>
      </c>
      <c r="USL16541" s="3" t="s">
        <v>8132</v>
      </c>
      <c r="USM16541" s="3" t="s">
        <v>30806</v>
      </c>
      <c r="USN16541" s="3" t="s">
        <v>8132</v>
      </c>
      <c r="USO16541" s="3" t="s">
        <v>30806</v>
      </c>
      <c r="USP16541" s="3" t="s">
        <v>8132</v>
      </c>
      <c r="USQ16541" s="3" t="s">
        <v>30806</v>
      </c>
      <c r="USR16541" s="3" t="s">
        <v>8132</v>
      </c>
      <c r="USS16541" s="3" t="s">
        <v>30806</v>
      </c>
      <c r="UST16541" s="3" t="s">
        <v>8132</v>
      </c>
      <c r="USU16541" s="3" t="s">
        <v>30806</v>
      </c>
      <c r="USV16541" s="3" t="s">
        <v>8132</v>
      </c>
      <c r="USW16541" s="3" t="s">
        <v>30806</v>
      </c>
      <c r="USX16541" s="3" t="s">
        <v>8132</v>
      </c>
      <c r="USY16541" s="3" t="s">
        <v>30806</v>
      </c>
      <c r="USZ16541" s="3" t="s">
        <v>8132</v>
      </c>
      <c r="UTA16541" s="3" t="s">
        <v>30806</v>
      </c>
      <c r="UTB16541" s="3" t="s">
        <v>8132</v>
      </c>
      <c r="UTC16541" s="3" t="s">
        <v>30806</v>
      </c>
      <c r="UTD16541" s="3" t="s">
        <v>8132</v>
      </c>
      <c r="UTE16541" s="3" t="s">
        <v>30806</v>
      </c>
      <c r="UTF16541" s="3" t="s">
        <v>8132</v>
      </c>
      <c r="UTG16541" s="3" t="s">
        <v>30806</v>
      </c>
      <c r="UTH16541" s="3" t="s">
        <v>8132</v>
      </c>
      <c r="UTI16541" s="3" t="s">
        <v>30806</v>
      </c>
      <c r="UTJ16541" s="3" t="s">
        <v>8132</v>
      </c>
      <c r="UTK16541" s="3" t="s">
        <v>30806</v>
      </c>
      <c r="UTL16541" s="3" t="s">
        <v>8132</v>
      </c>
      <c r="UTM16541" s="3" t="s">
        <v>30806</v>
      </c>
      <c r="UTN16541" s="3" t="s">
        <v>8132</v>
      </c>
      <c r="UTO16541" s="3" t="s">
        <v>30806</v>
      </c>
      <c r="UTP16541" s="3" t="s">
        <v>8132</v>
      </c>
      <c r="UTQ16541" s="3" t="s">
        <v>30806</v>
      </c>
      <c r="UTR16541" s="3" t="s">
        <v>8132</v>
      </c>
      <c r="UTS16541" s="3" t="s">
        <v>30806</v>
      </c>
      <c r="UTT16541" s="3" t="s">
        <v>8132</v>
      </c>
      <c r="UTU16541" s="3" t="s">
        <v>30806</v>
      </c>
      <c r="UTV16541" s="3" t="s">
        <v>8132</v>
      </c>
      <c r="UTW16541" s="3" t="s">
        <v>30806</v>
      </c>
      <c r="UTX16541" s="3" t="s">
        <v>8132</v>
      </c>
      <c r="UTY16541" s="3" t="s">
        <v>30806</v>
      </c>
      <c r="UTZ16541" s="3" t="s">
        <v>8132</v>
      </c>
      <c r="UUA16541" s="3" t="s">
        <v>30806</v>
      </c>
      <c r="UUB16541" s="3" t="s">
        <v>8132</v>
      </c>
      <c r="UUC16541" s="3" t="s">
        <v>30806</v>
      </c>
      <c r="UUD16541" s="3" t="s">
        <v>8132</v>
      </c>
      <c r="UUE16541" s="3" t="s">
        <v>30806</v>
      </c>
      <c r="UUF16541" s="3" t="s">
        <v>8132</v>
      </c>
      <c r="UUG16541" s="3" t="s">
        <v>30806</v>
      </c>
      <c r="UUH16541" s="3" t="s">
        <v>8132</v>
      </c>
      <c r="UUI16541" s="3" t="s">
        <v>30806</v>
      </c>
      <c r="UUJ16541" s="3" t="s">
        <v>8132</v>
      </c>
      <c r="UUK16541" s="3" t="s">
        <v>30806</v>
      </c>
      <c r="UUL16541" s="3" t="s">
        <v>8132</v>
      </c>
      <c r="UUM16541" s="3" t="s">
        <v>30806</v>
      </c>
      <c r="UUN16541" s="3" t="s">
        <v>8132</v>
      </c>
      <c r="UUO16541" s="3" t="s">
        <v>30806</v>
      </c>
      <c r="UUP16541" s="3" t="s">
        <v>8132</v>
      </c>
      <c r="UUQ16541" s="3" t="s">
        <v>30806</v>
      </c>
      <c r="UUR16541" s="3" t="s">
        <v>8132</v>
      </c>
      <c r="UUS16541" s="3" t="s">
        <v>30806</v>
      </c>
      <c r="UUT16541" s="3" t="s">
        <v>8132</v>
      </c>
      <c r="UUU16541" s="3" t="s">
        <v>30806</v>
      </c>
      <c r="UUV16541" s="3" t="s">
        <v>8132</v>
      </c>
      <c r="UUW16541" s="3" t="s">
        <v>30806</v>
      </c>
      <c r="UUX16541" s="3" t="s">
        <v>8132</v>
      </c>
      <c r="UUY16541" s="3" t="s">
        <v>30806</v>
      </c>
      <c r="UUZ16541" s="3" t="s">
        <v>8132</v>
      </c>
      <c r="UVA16541" s="3" t="s">
        <v>30806</v>
      </c>
      <c r="UVB16541" s="3" t="s">
        <v>8132</v>
      </c>
      <c r="UVC16541" s="3" t="s">
        <v>30806</v>
      </c>
      <c r="UVD16541" s="3" t="s">
        <v>8132</v>
      </c>
      <c r="UVE16541" s="3" t="s">
        <v>30806</v>
      </c>
      <c r="UVF16541" s="3" t="s">
        <v>8132</v>
      </c>
      <c r="UVG16541" s="3" t="s">
        <v>30806</v>
      </c>
      <c r="UVH16541" s="3" t="s">
        <v>8132</v>
      </c>
      <c r="UVI16541" s="3" t="s">
        <v>30806</v>
      </c>
      <c r="UVJ16541" s="3" t="s">
        <v>8132</v>
      </c>
      <c r="UVK16541" s="3" t="s">
        <v>30806</v>
      </c>
      <c r="UVL16541" s="3" t="s">
        <v>8132</v>
      </c>
      <c r="UVM16541" s="3" t="s">
        <v>30806</v>
      </c>
      <c r="UVN16541" s="3" t="s">
        <v>8132</v>
      </c>
      <c r="UVO16541" s="3" t="s">
        <v>30806</v>
      </c>
      <c r="UVP16541" s="3" t="s">
        <v>8132</v>
      </c>
      <c r="UVQ16541" s="3" t="s">
        <v>30806</v>
      </c>
      <c r="UVR16541" s="3" t="s">
        <v>8132</v>
      </c>
      <c r="UVS16541" s="3" t="s">
        <v>30806</v>
      </c>
      <c r="UVT16541" s="3" t="s">
        <v>8132</v>
      </c>
      <c r="UVU16541" s="3" t="s">
        <v>30806</v>
      </c>
      <c r="UVV16541" s="3" t="s">
        <v>8132</v>
      </c>
      <c r="UVW16541" s="3" t="s">
        <v>30806</v>
      </c>
      <c r="UVX16541" s="3" t="s">
        <v>8132</v>
      </c>
      <c r="UVY16541" s="3" t="s">
        <v>30806</v>
      </c>
      <c r="UVZ16541" s="3" t="s">
        <v>8132</v>
      </c>
      <c r="UWA16541" s="3" t="s">
        <v>30806</v>
      </c>
      <c r="UWB16541" s="3" t="s">
        <v>8132</v>
      </c>
      <c r="UWC16541" s="3" t="s">
        <v>30806</v>
      </c>
      <c r="UWD16541" s="3" t="s">
        <v>8132</v>
      </c>
      <c r="UWE16541" s="3" t="s">
        <v>30806</v>
      </c>
      <c r="UWF16541" s="3" t="s">
        <v>8132</v>
      </c>
      <c r="UWG16541" s="3" t="s">
        <v>30806</v>
      </c>
      <c r="UWH16541" s="3" t="s">
        <v>8132</v>
      </c>
      <c r="UWI16541" s="3" t="s">
        <v>30806</v>
      </c>
      <c r="UWJ16541" s="3" t="s">
        <v>8132</v>
      </c>
      <c r="UWK16541" s="3" t="s">
        <v>30806</v>
      </c>
      <c r="UWL16541" s="3" t="s">
        <v>8132</v>
      </c>
      <c r="UWM16541" s="3" t="s">
        <v>30806</v>
      </c>
      <c r="UWN16541" s="3" t="s">
        <v>8132</v>
      </c>
      <c r="UWO16541" s="3" t="s">
        <v>30806</v>
      </c>
      <c r="UWP16541" s="3" t="s">
        <v>8132</v>
      </c>
      <c r="UWQ16541" s="3" t="s">
        <v>30806</v>
      </c>
      <c r="UWR16541" s="3" t="s">
        <v>8132</v>
      </c>
      <c r="UWS16541" s="3" t="s">
        <v>30806</v>
      </c>
      <c r="UWT16541" s="3" t="s">
        <v>8132</v>
      </c>
      <c r="UWU16541" s="3" t="s">
        <v>30806</v>
      </c>
      <c r="UWV16541" s="3" t="s">
        <v>8132</v>
      </c>
      <c r="UWW16541" s="3" t="s">
        <v>30806</v>
      </c>
      <c r="UWX16541" s="3" t="s">
        <v>8132</v>
      </c>
      <c r="UWY16541" s="3" t="s">
        <v>30806</v>
      </c>
      <c r="UWZ16541" s="3" t="s">
        <v>8132</v>
      </c>
      <c r="UXA16541" s="3" t="s">
        <v>30806</v>
      </c>
      <c r="UXB16541" s="3" t="s">
        <v>8132</v>
      </c>
      <c r="UXC16541" s="3" t="s">
        <v>30806</v>
      </c>
      <c r="UXD16541" s="3" t="s">
        <v>8132</v>
      </c>
      <c r="UXE16541" s="3" t="s">
        <v>30806</v>
      </c>
      <c r="UXF16541" s="3" t="s">
        <v>8132</v>
      </c>
      <c r="UXG16541" s="3" t="s">
        <v>30806</v>
      </c>
      <c r="UXH16541" s="3" t="s">
        <v>8132</v>
      </c>
      <c r="UXI16541" s="3" t="s">
        <v>30806</v>
      </c>
      <c r="UXJ16541" s="3" t="s">
        <v>8132</v>
      </c>
      <c r="UXK16541" s="3" t="s">
        <v>30806</v>
      </c>
      <c r="UXL16541" s="3" t="s">
        <v>8132</v>
      </c>
      <c r="UXM16541" s="3" t="s">
        <v>30806</v>
      </c>
      <c r="UXN16541" s="3" t="s">
        <v>8132</v>
      </c>
      <c r="UXO16541" s="3" t="s">
        <v>30806</v>
      </c>
      <c r="UXP16541" s="3" t="s">
        <v>8132</v>
      </c>
      <c r="UXQ16541" s="3" t="s">
        <v>30806</v>
      </c>
      <c r="UXR16541" s="3" t="s">
        <v>8132</v>
      </c>
      <c r="UXS16541" s="3" t="s">
        <v>30806</v>
      </c>
      <c r="UXT16541" s="3" t="s">
        <v>8132</v>
      </c>
      <c r="UXU16541" s="3" t="s">
        <v>30806</v>
      </c>
      <c r="UXV16541" s="3" t="s">
        <v>8132</v>
      </c>
      <c r="UXW16541" s="3" t="s">
        <v>30806</v>
      </c>
      <c r="UXX16541" s="3" t="s">
        <v>8132</v>
      </c>
      <c r="UXY16541" s="3" t="s">
        <v>30806</v>
      </c>
      <c r="UXZ16541" s="3" t="s">
        <v>8132</v>
      </c>
      <c r="UYA16541" s="3" t="s">
        <v>30806</v>
      </c>
      <c r="UYB16541" s="3" t="s">
        <v>8132</v>
      </c>
      <c r="UYC16541" s="3" t="s">
        <v>30806</v>
      </c>
      <c r="UYD16541" s="3" t="s">
        <v>8132</v>
      </c>
      <c r="UYE16541" s="3" t="s">
        <v>30806</v>
      </c>
      <c r="UYF16541" s="3" t="s">
        <v>8132</v>
      </c>
      <c r="UYG16541" s="3" t="s">
        <v>30806</v>
      </c>
      <c r="UYH16541" s="3" t="s">
        <v>8132</v>
      </c>
      <c r="UYI16541" s="3" t="s">
        <v>30806</v>
      </c>
      <c r="UYJ16541" s="3" t="s">
        <v>8132</v>
      </c>
      <c r="UYK16541" s="3" t="s">
        <v>30806</v>
      </c>
      <c r="UYL16541" s="3" t="s">
        <v>8132</v>
      </c>
      <c r="UYM16541" s="3" t="s">
        <v>30806</v>
      </c>
      <c r="UYN16541" s="3" t="s">
        <v>8132</v>
      </c>
      <c r="UYO16541" s="3" t="s">
        <v>30806</v>
      </c>
      <c r="UYP16541" s="3" t="s">
        <v>8132</v>
      </c>
      <c r="UYQ16541" s="3" t="s">
        <v>30806</v>
      </c>
      <c r="UYR16541" s="3" t="s">
        <v>8132</v>
      </c>
      <c r="UYS16541" s="3" t="s">
        <v>30806</v>
      </c>
      <c r="UYT16541" s="3" t="s">
        <v>8132</v>
      </c>
      <c r="UYU16541" s="3" t="s">
        <v>30806</v>
      </c>
      <c r="UYV16541" s="3" t="s">
        <v>8132</v>
      </c>
      <c r="UYW16541" s="3" t="s">
        <v>30806</v>
      </c>
      <c r="UYX16541" s="3" t="s">
        <v>8132</v>
      </c>
      <c r="UYY16541" s="3" t="s">
        <v>30806</v>
      </c>
      <c r="UYZ16541" s="3" t="s">
        <v>8132</v>
      </c>
      <c r="UZA16541" s="3" t="s">
        <v>30806</v>
      </c>
      <c r="UZB16541" s="3" t="s">
        <v>8132</v>
      </c>
      <c r="UZC16541" s="3" t="s">
        <v>30806</v>
      </c>
      <c r="UZD16541" s="3" t="s">
        <v>8132</v>
      </c>
      <c r="UZE16541" s="3" t="s">
        <v>30806</v>
      </c>
      <c r="UZF16541" s="3" t="s">
        <v>8132</v>
      </c>
      <c r="UZG16541" s="3" t="s">
        <v>30806</v>
      </c>
      <c r="UZH16541" s="3" t="s">
        <v>8132</v>
      </c>
      <c r="UZI16541" s="3" t="s">
        <v>30806</v>
      </c>
      <c r="UZJ16541" s="3" t="s">
        <v>8132</v>
      </c>
      <c r="UZK16541" s="3" t="s">
        <v>30806</v>
      </c>
      <c r="UZL16541" s="3" t="s">
        <v>8132</v>
      </c>
      <c r="UZM16541" s="3" t="s">
        <v>30806</v>
      </c>
      <c r="UZN16541" s="3" t="s">
        <v>8132</v>
      </c>
      <c r="UZO16541" s="3" t="s">
        <v>30806</v>
      </c>
      <c r="UZP16541" s="3" t="s">
        <v>8132</v>
      </c>
      <c r="UZQ16541" s="3" t="s">
        <v>30806</v>
      </c>
      <c r="UZR16541" s="3" t="s">
        <v>8132</v>
      </c>
      <c r="UZS16541" s="3" t="s">
        <v>30806</v>
      </c>
      <c r="UZT16541" s="3" t="s">
        <v>8132</v>
      </c>
      <c r="UZU16541" s="3" t="s">
        <v>30806</v>
      </c>
      <c r="UZV16541" s="3" t="s">
        <v>8132</v>
      </c>
      <c r="UZW16541" s="3" t="s">
        <v>30806</v>
      </c>
      <c r="UZX16541" s="3" t="s">
        <v>8132</v>
      </c>
      <c r="UZY16541" s="3" t="s">
        <v>30806</v>
      </c>
      <c r="UZZ16541" s="3" t="s">
        <v>8132</v>
      </c>
      <c r="VAA16541" s="3" t="s">
        <v>30806</v>
      </c>
      <c r="VAB16541" s="3" t="s">
        <v>8132</v>
      </c>
      <c r="VAC16541" s="3" t="s">
        <v>30806</v>
      </c>
      <c r="VAD16541" s="3" t="s">
        <v>8132</v>
      </c>
      <c r="VAE16541" s="3" t="s">
        <v>30806</v>
      </c>
      <c r="VAF16541" s="3" t="s">
        <v>8132</v>
      </c>
      <c r="VAG16541" s="3" t="s">
        <v>30806</v>
      </c>
      <c r="VAH16541" s="3" t="s">
        <v>8132</v>
      </c>
      <c r="VAI16541" s="3" t="s">
        <v>30806</v>
      </c>
      <c r="VAJ16541" s="3" t="s">
        <v>8132</v>
      </c>
      <c r="VAK16541" s="3" t="s">
        <v>30806</v>
      </c>
      <c r="VAL16541" s="3" t="s">
        <v>8132</v>
      </c>
      <c r="VAM16541" s="3" t="s">
        <v>30806</v>
      </c>
      <c r="VAN16541" s="3" t="s">
        <v>8132</v>
      </c>
      <c r="VAO16541" s="3" t="s">
        <v>30806</v>
      </c>
      <c r="VAP16541" s="3" t="s">
        <v>8132</v>
      </c>
      <c r="VAQ16541" s="3" t="s">
        <v>30806</v>
      </c>
      <c r="VAR16541" s="3" t="s">
        <v>8132</v>
      </c>
      <c r="VAS16541" s="3" t="s">
        <v>30806</v>
      </c>
      <c r="VAT16541" s="3" t="s">
        <v>8132</v>
      </c>
      <c r="VAU16541" s="3" t="s">
        <v>30806</v>
      </c>
      <c r="VAV16541" s="3" t="s">
        <v>8132</v>
      </c>
      <c r="VAW16541" s="3" t="s">
        <v>30806</v>
      </c>
      <c r="VAX16541" s="3" t="s">
        <v>8132</v>
      </c>
      <c r="VAY16541" s="3" t="s">
        <v>30806</v>
      </c>
      <c r="VAZ16541" s="3" t="s">
        <v>8132</v>
      </c>
      <c r="VBA16541" s="3" t="s">
        <v>30806</v>
      </c>
      <c r="VBB16541" s="3" t="s">
        <v>8132</v>
      </c>
      <c r="VBC16541" s="3" t="s">
        <v>30806</v>
      </c>
      <c r="VBD16541" s="3" t="s">
        <v>8132</v>
      </c>
      <c r="VBE16541" s="3" t="s">
        <v>30806</v>
      </c>
      <c r="VBF16541" s="3" t="s">
        <v>8132</v>
      </c>
      <c r="VBG16541" s="3" t="s">
        <v>30806</v>
      </c>
      <c r="VBH16541" s="3" t="s">
        <v>8132</v>
      </c>
      <c r="VBI16541" s="3" t="s">
        <v>30806</v>
      </c>
      <c r="VBJ16541" s="3" t="s">
        <v>8132</v>
      </c>
      <c r="VBK16541" s="3" t="s">
        <v>30806</v>
      </c>
      <c r="VBL16541" s="3" t="s">
        <v>8132</v>
      </c>
      <c r="VBM16541" s="3" t="s">
        <v>30806</v>
      </c>
      <c r="VBN16541" s="3" t="s">
        <v>8132</v>
      </c>
      <c r="VBO16541" s="3" t="s">
        <v>30806</v>
      </c>
      <c r="VBP16541" s="3" t="s">
        <v>8132</v>
      </c>
      <c r="VBQ16541" s="3" t="s">
        <v>30806</v>
      </c>
      <c r="VBR16541" s="3" t="s">
        <v>8132</v>
      </c>
      <c r="VBS16541" s="3" t="s">
        <v>30806</v>
      </c>
      <c r="VBT16541" s="3" t="s">
        <v>8132</v>
      </c>
      <c r="VBU16541" s="3" t="s">
        <v>30806</v>
      </c>
      <c r="VBV16541" s="3" t="s">
        <v>8132</v>
      </c>
      <c r="VBW16541" s="3" t="s">
        <v>30806</v>
      </c>
      <c r="VBX16541" s="3" t="s">
        <v>8132</v>
      </c>
      <c r="VBY16541" s="3" t="s">
        <v>30806</v>
      </c>
      <c r="VBZ16541" s="3" t="s">
        <v>8132</v>
      </c>
      <c r="VCA16541" s="3" t="s">
        <v>30806</v>
      </c>
      <c r="VCB16541" s="3" t="s">
        <v>8132</v>
      </c>
      <c r="VCC16541" s="3" t="s">
        <v>30806</v>
      </c>
      <c r="VCD16541" s="3" t="s">
        <v>8132</v>
      </c>
      <c r="VCE16541" s="3" t="s">
        <v>30806</v>
      </c>
      <c r="VCF16541" s="3" t="s">
        <v>8132</v>
      </c>
      <c r="VCG16541" s="3" t="s">
        <v>30806</v>
      </c>
      <c r="VCH16541" s="3" t="s">
        <v>8132</v>
      </c>
      <c r="VCI16541" s="3" t="s">
        <v>30806</v>
      </c>
      <c r="VCJ16541" s="3" t="s">
        <v>8132</v>
      </c>
      <c r="VCK16541" s="3" t="s">
        <v>30806</v>
      </c>
      <c r="VCL16541" s="3" t="s">
        <v>8132</v>
      </c>
      <c r="VCM16541" s="3" t="s">
        <v>30806</v>
      </c>
      <c r="VCN16541" s="3" t="s">
        <v>8132</v>
      </c>
      <c r="VCO16541" s="3" t="s">
        <v>30806</v>
      </c>
      <c r="VCP16541" s="3" t="s">
        <v>8132</v>
      </c>
      <c r="VCQ16541" s="3" t="s">
        <v>30806</v>
      </c>
      <c r="VCR16541" s="3" t="s">
        <v>8132</v>
      </c>
      <c r="VCS16541" s="3" t="s">
        <v>30806</v>
      </c>
      <c r="VCT16541" s="3" t="s">
        <v>8132</v>
      </c>
      <c r="VCU16541" s="3" t="s">
        <v>30806</v>
      </c>
      <c r="VCV16541" s="3" t="s">
        <v>8132</v>
      </c>
      <c r="VCW16541" s="3" t="s">
        <v>30806</v>
      </c>
      <c r="VCX16541" s="3" t="s">
        <v>8132</v>
      </c>
      <c r="VCY16541" s="3" t="s">
        <v>30806</v>
      </c>
      <c r="VCZ16541" s="3" t="s">
        <v>8132</v>
      </c>
      <c r="VDA16541" s="3" t="s">
        <v>30806</v>
      </c>
      <c r="VDB16541" s="3" t="s">
        <v>8132</v>
      </c>
      <c r="VDC16541" s="3" t="s">
        <v>30806</v>
      </c>
      <c r="VDD16541" s="3" t="s">
        <v>8132</v>
      </c>
      <c r="VDE16541" s="3" t="s">
        <v>30806</v>
      </c>
      <c r="VDF16541" s="3" t="s">
        <v>8132</v>
      </c>
      <c r="VDG16541" s="3" t="s">
        <v>30806</v>
      </c>
      <c r="VDH16541" s="3" t="s">
        <v>8132</v>
      </c>
      <c r="VDI16541" s="3" t="s">
        <v>30806</v>
      </c>
      <c r="VDJ16541" s="3" t="s">
        <v>8132</v>
      </c>
      <c r="VDK16541" s="3" t="s">
        <v>30806</v>
      </c>
      <c r="VDL16541" s="3" t="s">
        <v>8132</v>
      </c>
      <c r="VDM16541" s="3" t="s">
        <v>30806</v>
      </c>
      <c r="VDN16541" s="3" t="s">
        <v>8132</v>
      </c>
      <c r="VDO16541" s="3" t="s">
        <v>30806</v>
      </c>
      <c r="VDP16541" s="3" t="s">
        <v>8132</v>
      </c>
      <c r="VDQ16541" s="3" t="s">
        <v>30806</v>
      </c>
      <c r="VDR16541" s="3" t="s">
        <v>8132</v>
      </c>
      <c r="VDS16541" s="3" t="s">
        <v>30806</v>
      </c>
      <c r="VDT16541" s="3" t="s">
        <v>8132</v>
      </c>
      <c r="VDU16541" s="3" t="s">
        <v>30806</v>
      </c>
      <c r="VDV16541" s="3" t="s">
        <v>8132</v>
      </c>
      <c r="VDW16541" s="3" t="s">
        <v>30806</v>
      </c>
      <c r="VDX16541" s="3" t="s">
        <v>8132</v>
      </c>
      <c r="VDY16541" s="3" t="s">
        <v>30806</v>
      </c>
      <c r="VDZ16541" s="3" t="s">
        <v>8132</v>
      </c>
      <c r="VEA16541" s="3" t="s">
        <v>30806</v>
      </c>
      <c r="VEB16541" s="3" t="s">
        <v>8132</v>
      </c>
      <c r="VEC16541" s="3" t="s">
        <v>30806</v>
      </c>
      <c r="VED16541" s="3" t="s">
        <v>8132</v>
      </c>
      <c r="VEE16541" s="3" t="s">
        <v>30806</v>
      </c>
      <c r="VEF16541" s="3" t="s">
        <v>8132</v>
      </c>
      <c r="VEG16541" s="3" t="s">
        <v>30806</v>
      </c>
      <c r="VEH16541" s="3" t="s">
        <v>8132</v>
      </c>
      <c r="VEI16541" s="3" t="s">
        <v>30806</v>
      </c>
      <c r="VEJ16541" s="3" t="s">
        <v>8132</v>
      </c>
      <c r="VEK16541" s="3" t="s">
        <v>30806</v>
      </c>
      <c r="VEL16541" s="3" t="s">
        <v>8132</v>
      </c>
      <c r="VEM16541" s="3" t="s">
        <v>30806</v>
      </c>
      <c r="VEN16541" s="3" t="s">
        <v>8132</v>
      </c>
      <c r="VEO16541" s="3" t="s">
        <v>30806</v>
      </c>
      <c r="VEP16541" s="3" t="s">
        <v>8132</v>
      </c>
      <c r="VEQ16541" s="3" t="s">
        <v>30806</v>
      </c>
      <c r="VER16541" s="3" t="s">
        <v>8132</v>
      </c>
      <c r="VES16541" s="3" t="s">
        <v>30806</v>
      </c>
      <c r="VET16541" s="3" t="s">
        <v>8132</v>
      </c>
      <c r="VEU16541" s="3" t="s">
        <v>30806</v>
      </c>
      <c r="VEV16541" s="3" t="s">
        <v>8132</v>
      </c>
      <c r="VEW16541" s="3" t="s">
        <v>30806</v>
      </c>
      <c r="VEX16541" s="3" t="s">
        <v>8132</v>
      </c>
      <c r="VEY16541" s="3" t="s">
        <v>30806</v>
      </c>
      <c r="VEZ16541" s="3" t="s">
        <v>8132</v>
      </c>
      <c r="VFA16541" s="3" t="s">
        <v>30806</v>
      </c>
      <c r="VFB16541" s="3" t="s">
        <v>8132</v>
      </c>
      <c r="VFC16541" s="3" t="s">
        <v>30806</v>
      </c>
      <c r="VFD16541" s="3" t="s">
        <v>8132</v>
      </c>
      <c r="VFE16541" s="3" t="s">
        <v>30806</v>
      </c>
      <c r="VFF16541" s="3" t="s">
        <v>8132</v>
      </c>
      <c r="VFG16541" s="3" t="s">
        <v>30806</v>
      </c>
      <c r="VFH16541" s="3" t="s">
        <v>8132</v>
      </c>
      <c r="VFI16541" s="3" t="s">
        <v>30806</v>
      </c>
      <c r="VFJ16541" s="3" t="s">
        <v>8132</v>
      </c>
      <c r="VFK16541" s="3" t="s">
        <v>30806</v>
      </c>
      <c r="VFL16541" s="3" t="s">
        <v>8132</v>
      </c>
      <c r="VFM16541" s="3" t="s">
        <v>30806</v>
      </c>
      <c r="VFN16541" s="3" t="s">
        <v>8132</v>
      </c>
      <c r="VFO16541" s="3" t="s">
        <v>30806</v>
      </c>
      <c r="VFP16541" s="3" t="s">
        <v>8132</v>
      </c>
      <c r="VFQ16541" s="3" t="s">
        <v>30806</v>
      </c>
      <c r="VFR16541" s="3" t="s">
        <v>8132</v>
      </c>
      <c r="VFS16541" s="3" t="s">
        <v>30806</v>
      </c>
      <c r="VFT16541" s="3" t="s">
        <v>8132</v>
      </c>
      <c r="VFU16541" s="3" t="s">
        <v>30806</v>
      </c>
      <c r="VFV16541" s="3" t="s">
        <v>8132</v>
      </c>
      <c r="VFW16541" s="3" t="s">
        <v>30806</v>
      </c>
      <c r="VFX16541" s="3" t="s">
        <v>8132</v>
      </c>
      <c r="VFY16541" s="3" t="s">
        <v>30806</v>
      </c>
      <c r="VFZ16541" s="3" t="s">
        <v>8132</v>
      </c>
      <c r="VGA16541" s="3" t="s">
        <v>30806</v>
      </c>
      <c r="VGB16541" s="3" t="s">
        <v>8132</v>
      </c>
      <c r="VGC16541" s="3" t="s">
        <v>30806</v>
      </c>
      <c r="VGD16541" s="3" t="s">
        <v>8132</v>
      </c>
      <c r="VGE16541" s="3" t="s">
        <v>30806</v>
      </c>
      <c r="VGF16541" s="3" t="s">
        <v>8132</v>
      </c>
      <c r="VGG16541" s="3" t="s">
        <v>30806</v>
      </c>
      <c r="VGH16541" s="3" t="s">
        <v>8132</v>
      </c>
      <c r="VGI16541" s="3" t="s">
        <v>30806</v>
      </c>
      <c r="VGJ16541" s="3" t="s">
        <v>8132</v>
      </c>
      <c r="VGK16541" s="3" t="s">
        <v>30806</v>
      </c>
      <c r="VGL16541" s="3" t="s">
        <v>8132</v>
      </c>
      <c r="VGM16541" s="3" t="s">
        <v>30806</v>
      </c>
      <c r="VGN16541" s="3" t="s">
        <v>8132</v>
      </c>
      <c r="VGO16541" s="3" t="s">
        <v>30806</v>
      </c>
      <c r="VGP16541" s="3" t="s">
        <v>8132</v>
      </c>
      <c r="VGQ16541" s="3" t="s">
        <v>30806</v>
      </c>
      <c r="VGR16541" s="3" t="s">
        <v>8132</v>
      </c>
      <c r="VGS16541" s="3" t="s">
        <v>30806</v>
      </c>
      <c r="VGT16541" s="3" t="s">
        <v>8132</v>
      </c>
      <c r="VGU16541" s="3" t="s">
        <v>30806</v>
      </c>
      <c r="VGV16541" s="3" t="s">
        <v>8132</v>
      </c>
      <c r="VGW16541" s="3" t="s">
        <v>30806</v>
      </c>
      <c r="VGX16541" s="3" t="s">
        <v>8132</v>
      </c>
      <c r="VGY16541" s="3" t="s">
        <v>30806</v>
      </c>
      <c r="VGZ16541" s="3" t="s">
        <v>8132</v>
      </c>
      <c r="VHA16541" s="3" t="s">
        <v>30806</v>
      </c>
      <c r="VHB16541" s="3" t="s">
        <v>8132</v>
      </c>
      <c r="VHC16541" s="3" t="s">
        <v>30806</v>
      </c>
      <c r="VHD16541" s="3" t="s">
        <v>8132</v>
      </c>
      <c r="VHE16541" s="3" t="s">
        <v>30806</v>
      </c>
      <c r="VHF16541" s="3" t="s">
        <v>8132</v>
      </c>
      <c r="VHG16541" s="3" t="s">
        <v>30806</v>
      </c>
      <c r="VHH16541" s="3" t="s">
        <v>8132</v>
      </c>
      <c r="VHI16541" s="3" t="s">
        <v>30806</v>
      </c>
      <c r="VHJ16541" s="3" t="s">
        <v>8132</v>
      </c>
      <c r="VHK16541" s="3" t="s">
        <v>30806</v>
      </c>
      <c r="VHL16541" s="3" t="s">
        <v>8132</v>
      </c>
      <c r="VHM16541" s="3" t="s">
        <v>30806</v>
      </c>
      <c r="VHN16541" s="3" t="s">
        <v>8132</v>
      </c>
      <c r="VHO16541" s="3" t="s">
        <v>30806</v>
      </c>
      <c r="VHP16541" s="3" t="s">
        <v>8132</v>
      </c>
      <c r="VHQ16541" s="3" t="s">
        <v>30806</v>
      </c>
      <c r="VHR16541" s="3" t="s">
        <v>8132</v>
      </c>
      <c r="VHS16541" s="3" t="s">
        <v>30806</v>
      </c>
      <c r="VHT16541" s="3" t="s">
        <v>8132</v>
      </c>
      <c r="VHU16541" s="3" t="s">
        <v>30806</v>
      </c>
      <c r="VHV16541" s="3" t="s">
        <v>8132</v>
      </c>
      <c r="VHW16541" s="3" t="s">
        <v>30806</v>
      </c>
      <c r="VHX16541" s="3" t="s">
        <v>8132</v>
      </c>
      <c r="VHY16541" s="3" t="s">
        <v>30806</v>
      </c>
      <c r="VHZ16541" s="3" t="s">
        <v>8132</v>
      </c>
      <c r="VIA16541" s="3" t="s">
        <v>30806</v>
      </c>
      <c r="VIB16541" s="3" t="s">
        <v>8132</v>
      </c>
      <c r="VIC16541" s="3" t="s">
        <v>30806</v>
      </c>
      <c r="VID16541" s="3" t="s">
        <v>8132</v>
      </c>
      <c r="VIE16541" s="3" t="s">
        <v>30806</v>
      </c>
      <c r="VIF16541" s="3" t="s">
        <v>8132</v>
      </c>
      <c r="VIG16541" s="3" t="s">
        <v>30806</v>
      </c>
      <c r="VIH16541" s="3" t="s">
        <v>8132</v>
      </c>
      <c r="VII16541" s="3" t="s">
        <v>30806</v>
      </c>
      <c r="VIJ16541" s="3" t="s">
        <v>8132</v>
      </c>
      <c r="VIK16541" s="3" t="s">
        <v>30806</v>
      </c>
      <c r="VIL16541" s="3" t="s">
        <v>8132</v>
      </c>
      <c r="VIM16541" s="3" t="s">
        <v>30806</v>
      </c>
      <c r="VIN16541" s="3" t="s">
        <v>8132</v>
      </c>
      <c r="VIO16541" s="3" t="s">
        <v>30806</v>
      </c>
      <c r="VIP16541" s="3" t="s">
        <v>8132</v>
      </c>
      <c r="VIQ16541" s="3" t="s">
        <v>30806</v>
      </c>
      <c r="VIR16541" s="3" t="s">
        <v>8132</v>
      </c>
      <c r="VIS16541" s="3" t="s">
        <v>30806</v>
      </c>
      <c r="VIT16541" s="3" t="s">
        <v>8132</v>
      </c>
      <c r="VIU16541" s="3" t="s">
        <v>30806</v>
      </c>
      <c r="VIV16541" s="3" t="s">
        <v>8132</v>
      </c>
      <c r="VIW16541" s="3" t="s">
        <v>30806</v>
      </c>
      <c r="VIX16541" s="3" t="s">
        <v>8132</v>
      </c>
      <c r="VIY16541" s="3" t="s">
        <v>30806</v>
      </c>
      <c r="VIZ16541" s="3" t="s">
        <v>8132</v>
      </c>
      <c r="VJA16541" s="3" t="s">
        <v>30806</v>
      </c>
      <c r="VJB16541" s="3" t="s">
        <v>8132</v>
      </c>
      <c r="VJC16541" s="3" t="s">
        <v>30806</v>
      </c>
      <c r="VJD16541" s="3" t="s">
        <v>8132</v>
      </c>
      <c r="VJE16541" s="3" t="s">
        <v>30806</v>
      </c>
      <c r="VJF16541" s="3" t="s">
        <v>8132</v>
      </c>
      <c r="VJG16541" s="3" t="s">
        <v>30806</v>
      </c>
      <c r="VJH16541" s="3" t="s">
        <v>8132</v>
      </c>
      <c r="VJI16541" s="3" t="s">
        <v>30806</v>
      </c>
      <c r="VJJ16541" s="3" t="s">
        <v>8132</v>
      </c>
      <c r="VJK16541" s="3" t="s">
        <v>30806</v>
      </c>
      <c r="VJL16541" s="3" t="s">
        <v>8132</v>
      </c>
      <c r="VJM16541" s="3" t="s">
        <v>30806</v>
      </c>
      <c r="VJN16541" s="3" t="s">
        <v>8132</v>
      </c>
      <c r="VJO16541" s="3" t="s">
        <v>30806</v>
      </c>
      <c r="VJP16541" s="3" t="s">
        <v>8132</v>
      </c>
      <c r="VJQ16541" s="3" t="s">
        <v>30806</v>
      </c>
      <c r="VJR16541" s="3" t="s">
        <v>8132</v>
      </c>
      <c r="VJS16541" s="3" t="s">
        <v>30806</v>
      </c>
      <c r="VJT16541" s="3" t="s">
        <v>8132</v>
      </c>
      <c r="VJU16541" s="3" t="s">
        <v>30806</v>
      </c>
      <c r="VJV16541" s="3" t="s">
        <v>8132</v>
      </c>
      <c r="VJW16541" s="3" t="s">
        <v>30806</v>
      </c>
      <c r="VJX16541" s="3" t="s">
        <v>8132</v>
      </c>
      <c r="VJY16541" s="3" t="s">
        <v>30806</v>
      </c>
      <c r="VJZ16541" s="3" t="s">
        <v>8132</v>
      </c>
      <c r="VKA16541" s="3" t="s">
        <v>30806</v>
      </c>
      <c r="VKB16541" s="3" t="s">
        <v>8132</v>
      </c>
      <c r="VKC16541" s="3" t="s">
        <v>30806</v>
      </c>
      <c r="VKD16541" s="3" t="s">
        <v>8132</v>
      </c>
      <c r="VKE16541" s="3" t="s">
        <v>30806</v>
      </c>
      <c r="VKF16541" s="3" t="s">
        <v>8132</v>
      </c>
      <c r="VKG16541" s="3" t="s">
        <v>30806</v>
      </c>
      <c r="VKH16541" s="3" t="s">
        <v>8132</v>
      </c>
      <c r="VKI16541" s="3" t="s">
        <v>30806</v>
      </c>
      <c r="VKJ16541" s="3" t="s">
        <v>8132</v>
      </c>
      <c r="VKK16541" s="3" t="s">
        <v>30806</v>
      </c>
      <c r="VKL16541" s="3" t="s">
        <v>8132</v>
      </c>
      <c r="VKM16541" s="3" t="s">
        <v>30806</v>
      </c>
      <c r="VKN16541" s="3" t="s">
        <v>8132</v>
      </c>
      <c r="VKO16541" s="3" t="s">
        <v>30806</v>
      </c>
      <c r="VKP16541" s="3" t="s">
        <v>8132</v>
      </c>
      <c r="VKQ16541" s="3" t="s">
        <v>30806</v>
      </c>
      <c r="VKR16541" s="3" t="s">
        <v>8132</v>
      </c>
      <c r="VKS16541" s="3" t="s">
        <v>30806</v>
      </c>
      <c r="VKT16541" s="3" t="s">
        <v>8132</v>
      </c>
      <c r="VKU16541" s="3" t="s">
        <v>30806</v>
      </c>
      <c r="VKV16541" s="3" t="s">
        <v>8132</v>
      </c>
      <c r="VKW16541" s="3" t="s">
        <v>30806</v>
      </c>
      <c r="VKX16541" s="3" t="s">
        <v>8132</v>
      </c>
      <c r="VKY16541" s="3" t="s">
        <v>30806</v>
      </c>
      <c r="VKZ16541" s="3" t="s">
        <v>8132</v>
      </c>
      <c r="VLA16541" s="3" t="s">
        <v>30806</v>
      </c>
      <c r="VLB16541" s="3" t="s">
        <v>8132</v>
      </c>
      <c r="VLC16541" s="3" t="s">
        <v>30806</v>
      </c>
      <c r="VLD16541" s="3" t="s">
        <v>8132</v>
      </c>
      <c r="VLE16541" s="3" t="s">
        <v>30806</v>
      </c>
      <c r="VLF16541" s="3" t="s">
        <v>8132</v>
      </c>
      <c r="VLG16541" s="3" t="s">
        <v>30806</v>
      </c>
      <c r="VLH16541" s="3" t="s">
        <v>8132</v>
      </c>
      <c r="VLI16541" s="3" t="s">
        <v>30806</v>
      </c>
      <c r="VLJ16541" s="3" t="s">
        <v>8132</v>
      </c>
      <c r="VLK16541" s="3" t="s">
        <v>30806</v>
      </c>
      <c r="VLL16541" s="3" t="s">
        <v>8132</v>
      </c>
      <c r="VLM16541" s="3" t="s">
        <v>30806</v>
      </c>
      <c r="VLN16541" s="3" t="s">
        <v>8132</v>
      </c>
      <c r="VLO16541" s="3" t="s">
        <v>30806</v>
      </c>
      <c r="VLP16541" s="3" t="s">
        <v>8132</v>
      </c>
      <c r="VLQ16541" s="3" t="s">
        <v>30806</v>
      </c>
      <c r="VLR16541" s="3" t="s">
        <v>8132</v>
      </c>
      <c r="VLS16541" s="3" t="s">
        <v>30806</v>
      </c>
      <c r="VLT16541" s="3" t="s">
        <v>8132</v>
      </c>
      <c r="VLU16541" s="3" t="s">
        <v>30806</v>
      </c>
      <c r="VLV16541" s="3" t="s">
        <v>8132</v>
      </c>
      <c r="VLW16541" s="3" t="s">
        <v>30806</v>
      </c>
      <c r="VLX16541" s="3" t="s">
        <v>8132</v>
      </c>
      <c r="VLY16541" s="3" t="s">
        <v>30806</v>
      </c>
      <c r="VLZ16541" s="3" t="s">
        <v>8132</v>
      </c>
      <c r="VMA16541" s="3" t="s">
        <v>30806</v>
      </c>
      <c r="VMB16541" s="3" t="s">
        <v>8132</v>
      </c>
      <c r="VMC16541" s="3" t="s">
        <v>30806</v>
      </c>
      <c r="VMD16541" s="3" t="s">
        <v>8132</v>
      </c>
      <c r="VME16541" s="3" t="s">
        <v>30806</v>
      </c>
      <c r="VMF16541" s="3" t="s">
        <v>8132</v>
      </c>
      <c r="VMG16541" s="3" t="s">
        <v>30806</v>
      </c>
      <c r="VMH16541" s="3" t="s">
        <v>8132</v>
      </c>
      <c r="VMI16541" s="3" t="s">
        <v>30806</v>
      </c>
      <c r="VMJ16541" s="3" t="s">
        <v>8132</v>
      </c>
      <c r="VMK16541" s="3" t="s">
        <v>30806</v>
      </c>
      <c r="VML16541" s="3" t="s">
        <v>8132</v>
      </c>
      <c r="VMM16541" s="3" t="s">
        <v>30806</v>
      </c>
      <c r="VMN16541" s="3" t="s">
        <v>8132</v>
      </c>
      <c r="VMO16541" s="3" t="s">
        <v>30806</v>
      </c>
      <c r="VMP16541" s="3" t="s">
        <v>8132</v>
      </c>
      <c r="VMQ16541" s="3" t="s">
        <v>30806</v>
      </c>
      <c r="VMR16541" s="3" t="s">
        <v>8132</v>
      </c>
      <c r="VMS16541" s="3" t="s">
        <v>30806</v>
      </c>
      <c r="VMT16541" s="3" t="s">
        <v>8132</v>
      </c>
      <c r="VMU16541" s="3" t="s">
        <v>30806</v>
      </c>
      <c r="VMV16541" s="3" t="s">
        <v>8132</v>
      </c>
      <c r="VMW16541" s="3" t="s">
        <v>30806</v>
      </c>
      <c r="VMX16541" s="3" t="s">
        <v>8132</v>
      </c>
      <c r="VMY16541" s="3" t="s">
        <v>30806</v>
      </c>
      <c r="VMZ16541" s="3" t="s">
        <v>8132</v>
      </c>
      <c r="VNA16541" s="3" t="s">
        <v>30806</v>
      </c>
      <c r="VNB16541" s="3" t="s">
        <v>8132</v>
      </c>
      <c r="VNC16541" s="3" t="s">
        <v>30806</v>
      </c>
      <c r="VND16541" s="3" t="s">
        <v>8132</v>
      </c>
      <c r="VNE16541" s="3" t="s">
        <v>30806</v>
      </c>
      <c r="VNF16541" s="3" t="s">
        <v>8132</v>
      </c>
      <c r="VNG16541" s="3" t="s">
        <v>30806</v>
      </c>
      <c r="VNH16541" s="3" t="s">
        <v>8132</v>
      </c>
      <c r="VNI16541" s="3" t="s">
        <v>30806</v>
      </c>
      <c r="VNJ16541" s="3" t="s">
        <v>8132</v>
      </c>
      <c r="VNK16541" s="3" t="s">
        <v>30806</v>
      </c>
      <c r="VNL16541" s="3" t="s">
        <v>8132</v>
      </c>
      <c r="VNM16541" s="3" t="s">
        <v>30806</v>
      </c>
      <c r="VNN16541" s="3" t="s">
        <v>8132</v>
      </c>
      <c r="VNO16541" s="3" t="s">
        <v>30806</v>
      </c>
      <c r="VNP16541" s="3" t="s">
        <v>8132</v>
      </c>
      <c r="VNQ16541" s="3" t="s">
        <v>30806</v>
      </c>
      <c r="VNR16541" s="3" t="s">
        <v>8132</v>
      </c>
      <c r="VNS16541" s="3" t="s">
        <v>30806</v>
      </c>
      <c r="VNT16541" s="3" t="s">
        <v>8132</v>
      </c>
      <c r="VNU16541" s="3" t="s">
        <v>30806</v>
      </c>
      <c r="VNV16541" s="3" t="s">
        <v>8132</v>
      </c>
      <c r="VNW16541" s="3" t="s">
        <v>30806</v>
      </c>
      <c r="VNX16541" s="3" t="s">
        <v>8132</v>
      </c>
      <c r="VNY16541" s="3" t="s">
        <v>30806</v>
      </c>
      <c r="VNZ16541" s="3" t="s">
        <v>8132</v>
      </c>
      <c r="VOA16541" s="3" t="s">
        <v>30806</v>
      </c>
      <c r="VOB16541" s="3" t="s">
        <v>8132</v>
      </c>
      <c r="VOC16541" s="3" t="s">
        <v>30806</v>
      </c>
      <c r="VOD16541" s="3" t="s">
        <v>8132</v>
      </c>
      <c r="VOE16541" s="3" t="s">
        <v>30806</v>
      </c>
      <c r="VOF16541" s="3" t="s">
        <v>8132</v>
      </c>
      <c r="VOG16541" s="3" t="s">
        <v>30806</v>
      </c>
      <c r="VOH16541" s="3" t="s">
        <v>8132</v>
      </c>
      <c r="VOI16541" s="3" t="s">
        <v>30806</v>
      </c>
      <c r="VOJ16541" s="3" t="s">
        <v>8132</v>
      </c>
      <c r="VOK16541" s="3" t="s">
        <v>30806</v>
      </c>
      <c r="VOL16541" s="3" t="s">
        <v>8132</v>
      </c>
      <c r="VOM16541" s="3" t="s">
        <v>30806</v>
      </c>
      <c r="VON16541" s="3" t="s">
        <v>8132</v>
      </c>
      <c r="VOO16541" s="3" t="s">
        <v>30806</v>
      </c>
      <c r="VOP16541" s="3" t="s">
        <v>8132</v>
      </c>
      <c r="VOQ16541" s="3" t="s">
        <v>30806</v>
      </c>
      <c r="VOR16541" s="3" t="s">
        <v>8132</v>
      </c>
      <c r="VOS16541" s="3" t="s">
        <v>30806</v>
      </c>
      <c r="VOT16541" s="3" t="s">
        <v>8132</v>
      </c>
      <c r="VOU16541" s="3" t="s">
        <v>30806</v>
      </c>
      <c r="VOV16541" s="3" t="s">
        <v>8132</v>
      </c>
      <c r="VOW16541" s="3" t="s">
        <v>30806</v>
      </c>
      <c r="VOX16541" s="3" t="s">
        <v>8132</v>
      </c>
      <c r="VOY16541" s="3" t="s">
        <v>30806</v>
      </c>
      <c r="VOZ16541" s="3" t="s">
        <v>8132</v>
      </c>
      <c r="VPA16541" s="3" t="s">
        <v>30806</v>
      </c>
      <c r="VPB16541" s="3" t="s">
        <v>8132</v>
      </c>
      <c r="VPC16541" s="3" t="s">
        <v>30806</v>
      </c>
      <c r="VPD16541" s="3" t="s">
        <v>8132</v>
      </c>
      <c r="VPE16541" s="3" t="s">
        <v>30806</v>
      </c>
      <c r="VPF16541" s="3" t="s">
        <v>8132</v>
      </c>
      <c r="VPG16541" s="3" t="s">
        <v>30806</v>
      </c>
      <c r="VPH16541" s="3" t="s">
        <v>8132</v>
      </c>
      <c r="VPI16541" s="3" t="s">
        <v>30806</v>
      </c>
      <c r="VPJ16541" s="3" t="s">
        <v>8132</v>
      </c>
      <c r="VPK16541" s="3" t="s">
        <v>30806</v>
      </c>
      <c r="VPL16541" s="3" t="s">
        <v>8132</v>
      </c>
      <c r="VPM16541" s="3" t="s">
        <v>30806</v>
      </c>
      <c r="VPN16541" s="3" t="s">
        <v>8132</v>
      </c>
      <c r="VPO16541" s="3" t="s">
        <v>30806</v>
      </c>
      <c r="VPP16541" s="3" t="s">
        <v>8132</v>
      </c>
      <c r="VPQ16541" s="3" t="s">
        <v>30806</v>
      </c>
      <c r="VPR16541" s="3" t="s">
        <v>8132</v>
      </c>
      <c r="VPS16541" s="3" t="s">
        <v>30806</v>
      </c>
      <c r="VPT16541" s="3" t="s">
        <v>8132</v>
      </c>
      <c r="VPU16541" s="3" t="s">
        <v>30806</v>
      </c>
      <c r="VPV16541" s="3" t="s">
        <v>8132</v>
      </c>
      <c r="VPW16541" s="3" t="s">
        <v>30806</v>
      </c>
      <c r="VPX16541" s="3" t="s">
        <v>8132</v>
      </c>
      <c r="VPY16541" s="3" t="s">
        <v>30806</v>
      </c>
      <c r="VPZ16541" s="3" t="s">
        <v>8132</v>
      </c>
      <c r="VQA16541" s="3" t="s">
        <v>30806</v>
      </c>
      <c r="VQB16541" s="3" t="s">
        <v>8132</v>
      </c>
      <c r="VQC16541" s="3" t="s">
        <v>30806</v>
      </c>
      <c r="VQD16541" s="3" t="s">
        <v>8132</v>
      </c>
      <c r="VQE16541" s="3" t="s">
        <v>30806</v>
      </c>
      <c r="VQF16541" s="3" t="s">
        <v>8132</v>
      </c>
      <c r="VQG16541" s="3" t="s">
        <v>30806</v>
      </c>
      <c r="VQH16541" s="3" t="s">
        <v>8132</v>
      </c>
      <c r="VQI16541" s="3" t="s">
        <v>30806</v>
      </c>
      <c r="VQJ16541" s="3" t="s">
        <v>8132</v>
      </c>
      <c r="VQK16541" s="3" t="s">
        <v>30806</v>
      </c>
      <c r="VQL16541" s="3" t="s">
        <v>8132</v>
      </c>
      <c r="VQM16541" s="3" t="s">
        <v>30806</v>
      </c>
      <c r="VQN16541" s="3" t="s">
        <v>8132</v>
      </c>
      <c r="VQO16541" s="3" t="s">
        <v>30806</v>
      </c>
      <c r="VQP16541" s="3" t="s">
        <v>8132</v>
      </c>
      <c r="VQQ16541" s="3" t="s">
        <v>30806</v>
      </c>
      <c r="VQR16541" s="3" t="s">
        <v>8132</v>
      </c>
      <c r="VQS16541" s="3" t="s">
        <v>30806</v>
      </c>
      <c r="VQT16541" s="3" t="s">
        <v>8132</v>
      </c>
      <c r="VQU16541" s="3" t="s">
        <v>30806</v>
      </c>
      <c r="VQV16541" s="3" t="s">
        <v>8132</v>
      </c>
      <c r="VQW16541" s="3" t="s">
        <v>30806</v>
      </c>
      <c r="VQX16541" s="3" t="s">
        <v>8132</v>
      </c>
      <c r="VQY16541" s="3" t="s">
        <v>30806</v>
      </c>
      <c r="VQZ16541" s="3" t="s">
        <v>8132</v>
      </c>
      <c r="VRA16541" s="3" t="s">
        <v>30806</v>
      </c>
      <c r="VRB16541" s="3" t="s">
        <v>8132</v>
      </c>
      <c r="VRC16541" s="3" t="s">
        <v>30806</v>
      </c>
      <c r="VRD16541" s="3" t="s">
        <v>8132</v>
      </c>
      <c r="VRE16541" s="3" t="s">
        <v>30806</v>
      </c>
      <c r="VRF16541" s="3" t="s">
        <v>8132</v>
      </c>
      <c r="VRG16541" s="3" t="s">
        <v>30806</v>
      </c>
      <c r="VRH16541" s="3" t="s">
        <v>8132</v>
      </c>
      <c r="VRI16541" s="3" t="s">
        <v>30806</v>
      </c>
      <c r="VRJ16541" s="3" t="s">
        <v>8132</v>
      </c>
      <c r="VRK16541" s="3" t="s">
        <v>30806</v>
      </c>
      <c r="VRL16541" s="3" t="s">
        <v>8132</v>
      </c>
      <c r="VRM16541" s="3" t="s">
        <v>30806</v>
      </c>
      <c r="VRN16541" s="3" t="s">
        <v>8132</v>
      </c>
      <c r="VRO16541" s="3" t="s">
        <v>30806</v>
      </c>
      <c r="VRP16541" s="3" t="s">
        <v>8132</v>
      </c>
      <c r="VRQ16541" s="3" t="s">
        <v>30806</v>
      </c>
      <c r="VRR16541" s="3" t="s">
        <v>8132</v>
      </c>
      <c r="VRS16541" s="3" t="s">
        <v>30806</v>
      </c>
      <c r="VRT16541" s="3" t="s">
        <v>8132</v>
      </c>
      <c r="VRU16541" s="3" t="s">
        <v>30806</v>
      </c>
      <c r="VRV16541" s="3" t="s">
        <v>8132</v>
      </c>
      <c r="VRW16541" s="3" t="s">
        <v>30806</v>
      </c>
      <c r="VRX16541" s="3" t="s">
        <v>8132</v>
      </c>
      <c r="VRY16541" s="3" t="s">
        <v>30806</v>
      </c>
      <c r="VRZ16541" s="3" t="s">
        <v>8132</v>
      </c>
      <c r="VSA16541" s="3" t="s">
        <v>30806</v>
      </c>
      <c r="VSB16541" s="3" t="s">
        <v>8132</v>
      </c>
      <c r="VSC16541" s="3" t="s">
        <v>30806</v>
      </c>
      <c r="VSD16541" s="3" t="s">
        <v>8132</v>
      </c>
      <c r="VSE16541" s="3" t="s">
        <v>30806</v>
      </c>
      <c r="VSF16541" s="3" t="s">
        <v>8132</v>
      </c>
      <c r="VSG16541" s="3" t="s">
        <v>30806</v>
      </c>
      <c r="VSH16541" s="3" t="s">
        <v>8132</v>
      </c>
      <c r="VSI16541" s="3" t="s">
        <v>30806</v>
      </c>
      <c r="VSJ16541" s="3" t="s">
        <v>8132</v>
      </c>
      <c r="VSK16541" s="3" t="s">
        <v>30806</v>
      </c>
      <c r="VSL16541" s="3" t="s">
        <v>8132</v>
      </c>
      <c r="VSM16541" s="3" t="s">
        <v>30806</v>
      </c>
      <c r="VSN16541" s="3" t="s">
        <v>8132</v>
      </c>
      <c r="VSO16541" s="3" t="s">
        <v>30806</v>
      </c>
      <c r="VSP16541" s="3" t="s">
        <v>8132</v>
      </c>
      <c r="VSQ16541" s="3" t="s">
        <v>30806</v>
      </c>
      <c r="VSR16541" s="3" t="s">
        <v>8132</v>
      </c>
      <c r="VSS16541" s="3" t="s">
        <v>30806</v>
      </c>
      <c r="VST16541" s="3" t="s">
        <v>8132</v>
      </c>
      <c r="VSU16541" s="3" t="s">
        <v>30806</v>
      </c>
      <c r="VSV16541" s="3" t="s">
        <v>8132</v>
      </c>
      <c r="VSW16541" s="3" t="s">
        <v>30806</v>
      </c>
      <c r="VSX16541" s="3" t="s">
        <v>8132</v>
      </c>
      <c r="VSY16541" s="3" t="s">
        <v>30806</v>
      </c>
      <c r="VSZ16541" s="3" t="s">
        <v>8132</v>
      </c>
      <c r="VTA16541" s="3" t="s">
        <v>30806</v>
      </c>
      <c r="VTB16541" s="3" t="s">
        <v>8132</v>
      </c>
      <c r="VTC16541" s="3" t="s">
        <v>30806</v>
      </c>
      <c r="VTD16541" s="3" t="s">
        <v>8132</v>
      </c>
      <c r="VTE16541" s="3" t="s">
        <v>30806</v>
      </c>
      <c r="VTF16541" s="3" t="s">
        <v>8132</v>
      </c>
      <c r="VTG16541" s="3" t="s">
        <v>30806</v>
      </c>
      <c r="VTH16541" s="3" t="s">
        <v>8132</v>
      </c>
      <c r="VTI16541" s="3" t="s">
        <v>30806</v>
      </c>
      <c r="VTJ16541" s="3" t="s">
        <v>8132</v>
      </c>
      <c r="VTK16541" s="3" t="s">
        <v>30806</v>
      </c>
      <c r="VTL16541" s="3" t="s">
        <v>8132</v>
      </c>
      <c r="VTM16541" s="3" t="s">
        <v>30806</v>
      </c>
      <c r="VTN16541" s="3" t="s">
        <v>8132</v>
      </c>
      <c r="VTO16541" s="3" t="s">
        <v>30806</v>
      </c>
      <c r="VTP16541" s="3" t="s">
        <v>8132</v>
      </c>
      <c r="VTQ16541" s="3" t="s">
        <v>30806</v>
      </c>
      <c r="VTR16541" s="3" t="s">
        <v>8132</v>
      </c>
      <c r="VTS16541" s="3" t="s">
        <v>30806</v>
      </c>
      <c r="VTT16541" s="3" t="s">
        <v>8132</v>
      </c>
      <c r="VTU16541" s="3" t="s">
        <v>30806</v>
      </c>
      <c r="VTV16541" s="3" t="s">
        <v>8132</v>
      </c>
      <c r="VTW16541" s="3" t="s">
        <v>30806</v>
      </c>
      <c r="VTX16541" s="3" t="s">
        <v>8132</v>
      </c>
      <c r="VTY16541" s="3" t="s">
        <v>30806</v>
      </c>
      <c r="VTZ16541" s="3" t="s">
        <v>8132</v>
      </c>
      <c r="VUA16541" s="3" t="s">
        <v>30806</v>
      </c>
      <c r="VUB16541" s="3" t="s">
        <v>8132</v>
      </c>
      <c r="VUC16541" s="3" t="s">
        <v>30806</v>
      </c>
      <c r="VUD16541" s="3" t="s">
        <v>8132</v>
      </c>
      <c r="VUE16541" s="3" t="s">
        <v>30806</v>
      </c>
      <c r="VUF16541" s="3" t="s">
        <v>8132</v>
      </c>
      <c r="VUG16541" s="3" t="s">
        <v>30806</v>
      </c>
      <c r="VUH16541" s="3" t="s">
        <v>8132</v>
      </c>
      <c r="VUI16541" s="3" t="s">
        <v>30806</v>
      </c>
      <c r="VUJ16541" s="3" t="s">
        <v>8132</v>
      </c>
      <c r="VUK16541" s="3" t="s">
        <v>30806</v>
      </c>
      <c r="VUL16541" s="3" t="s">
        <v>8132</v>
      </c>
      <c r="VUM16541" s="3" t="s">
        <v>30806</v>
      </c>
      <c r="VUN16541" s="3" t="s">
        <v>8132</v>
      </c>
      <c r="VUO16541" s="3" t="s">
        <v>30806</v>
      </c>
      <c r="VUP16541" s="3" t="s">
        <v>8132</v>
      </c>
      <c r="VUQ16541" s="3" t="s">
        <v>30806</v>
      </c>
      <c r="VUR16541" s="3" t="s">
        <v>8132</v>
      </c>
      <c r="VUS16541" s="3" t="s">
        <v>30806</v>
      </c>
      <c r="VUT16541" s="3" t="s">
        <v>8132</v>
      </c>
      <c r="VUU16541" s="3" t="s">
        <v>30806</v>
      </c>
      <c r="VUV16541" s="3" t="s">
        <v>8132</v>
      </c>
      <c r="VUW16541" s="3" t="s">
        <v>30806</v>
      </c>
      <c r="VUX16541" s="3" t="s">
        <v>8132</v>
      </c>
      <c r="VUY16541" s="3" t="s">
        <v>30806</v>
      </c>
      <c r="VUZ16541" s="3" t="s">
        <v>8132</v>
      </c>
      <c r="VVA16541" s="3" t="s">
        <v>30806</v>
      </c>
      <c r="VVB16541" s="3" t="s">
        <v>8132</v>
      </c>
      <c r="VVC16541" s="3" t="s">
        <v>30806</v>
      </c>
      <c r="VVD16541" s="3" t="s">
        <v>8132</v>
      </c>
      <c r="VVE16541" s="3" t="s">
        <v>30806</v>
      </c>
      <c r="VVF16541" s="3" t="s">
        <v>8132</v>
      </c>
      <c r="VVG16541" s="3" t="s">
        <v>30806</v>
      </c>
      <c r="VVH16541" s="3" t="s">
        <v>8132</v>
      </c>
      <c r="VVI16541" s="3" t="s">
        <v>30806</v>
      </c>
      <c r="VVJ16541" s="3" t="s">
        <v>8132</v>
      </c>
      <c r="VVK16541" s="3" t="s">
        <v>30806</v>
      </c>
      <c r="VVL16541" s="3" t="s">
        <v>8132</v>
      </c>
      <c r="VVM16541" s="3" t="s">
        <v>30806</v>
      </c>
      <c r="VVN16541" s="3" t="s">
        <v>8132</v>
      </c>
      <c r="VVO16541" s="3" t="s">
        <v>30806</v>
      </c>
      <c r="VVP16541" s="3" t="s">
        <v>8132</v>
      </c>
      <c r="VVQ16541" s="3" t="s">
        <v>30806</v>
      </c>
      <c r="VVR16541" s="3" t="s">
        <v>8132</v>
      </c>
      <c r="VVS16541" s="3" t="s">
        <v>30806</v>
      </c>
      <c r="VVT16541" s="3" t="s">
        <v>8132</v>
      </c>
      <c r="VVU16541" s="3" t="s">
        <v>30806</v>
      </c>
      <c r="VVV16541" s="3" t="s">
        <v>8132</v>
      </c>
      <c r="VVW16541" s="3" t="s">
        <v>30806</v>
      </c>
      <c r="VVX16541" s="3" t="s">
        <v>8132</v>
      </c>
      <c r="VVY16541" s="3" t="s">
        <v>30806</v>
      </c>
      <c r="VVZ16541" s="3" t="s">
        <v>8132</v>
      </c>
      <c r="VWA16541" s="3" t="s">
        <v>30806</v>
      </c>
      <c r="VWB16541" s="3" t="s">
        <v>8132</v>
      </c>
      <c r="VWC16541" s="3" t="s">
        <v>30806</v>
      </c>
      <c r="VWD16541" s="3" t="s">
        <v>8132</v>
      </c>
      <c r="VWE16541" s="3" t="s">
        <v>30806</v>
      </c>
      <c r="VWF16541" s="3" t="s">
        <v>8132</v>
      </c>
      <c r="VWG16541" s="3" t="s">
        <v>30806</v>
      </c>
      <c r="VWH16541" s="3" t="s">
        <v>8132</v>
      </c>
      <c r="VWI16541" s="3" t="s">
        <v>30806</v>
      </c>
      <c r="VWJ16541" s="3" t="s">
        <v>8132</v>
      </c>
      <c r="VWK16541" s="3" t="s">
        <v>30806</v>
      </c>
      <c r="VWL16541" s="3" t="s">
        <v>8132</v>
      </c>
      <c r="VWM16541" s="3" t="s">
        <v>30806</v>
      </c>
      <c r="VWN16541" s="3" t="s">
        <v>8132</v>
      </c>
      <c r="VWO16541" s="3" t="s">
        <v>30806</v>
      </c>
      <c r="VWP16541" s="3" t="s">
        <v>8132</v>
      </c>
      <c r="VWQ16541" s="3" t="s">
        <v>30806</v>
      </c>
      <c r="VWR16541" s="3" t="s">
        <v>8132</v>
      </c>
      <c r="VWS16541" s="3" t="s">
        <v>30806</v>
      </c>
      <c r="VWT16541" s="3" t="s">
        <v>8132</v>
      </c>
      <c r="VWU16541" s="3" t="s">
        <v>30806</v>
      </c>
      <c r="VWV16541" s="3" t="s">
        <v>8132</v>
      </c>
      <c r="VWW16541" s="3" t="s">
        <v>30806</v>
      </c>
      <c r="VWX16541" s="3" t="s">
        <v>8132</v>
      </c>
      <c r="VWY16541" s="3" t="s">
        <v>30806</v>
      </c>
      <c r="VWZ16541" s="3" t="s">
        <v>8132</v>
      </c>
      <c r="VXA16541" s="3" t="s">
        <v>30806</v>
      </c>
      <c r="VXB16541" s="3" t="s">
        <v>8132</v>
      </c>
      <c r="VXC16541" s="3" t="s">
        <v>30806</v>
      </c>
      <c r="VXD16541" s="3" t="s">
        <v>8132</v>
      </c>
      <c r="VXE16541" s="3" t="s">
        <v>30806</v>
      </c>
      <c r="VXF16541" s="3" t="s">
        <v>8132</v>
      </c>
      <c r="VXG16541" s="3" t="s">
        <v>30806</v>
      </c>
      <c r="VXH16541" s="3" t="s">
        <v>8132</v>
      </c>
      <c r="VXI16541" s="3" t="s">
        <v>30806</v>
      </c>
      <c r="VXJ16541" s="3" t="s">
        <v>8132</v>
      </c>
      <c r="VXK16541" s="3" t="s">
        <v>30806</v>
      </c>
      <c r="VXL16541" s="3" t="s">
        <v>8132</v>
      </c>
      <c r="VXM16541" s="3" t="s">
        <v>30806</v>
      </c>
      <c r="VXN16541" s="3" t="s">
        <v>8132</v>
      </c>
      <c r="VXO16541" s="3" t="s">
        <v>30806</v>
      </c>
      <c r="VXP16541" s="3" t="s">
        <v>8132</v>
      </c>
      <c r="VXQ16541" s="3" t="s">
        <v>30806</v>
      </c>
      <c r="VXR16541" s="3" t="s">
        <v>8132</v>
      </c>
      <c r="VXS16541" s="3" t="s">
        <v>30806</v>
      </c>
      <c r="VXT16541" s="3" t="s">
        <v>8132</v>
      </c>
      <c r="VXU16541" s="3" t="s">
        <v>30806</v>
      </c>
      <c r="VXV16541" s="3" t="s">
        <v>8132</v>
      </c>
      <c r="VXW16541" s="3" t="s">
        <v>30806</v>
      </c>
      <c r="VXX16541" s="3" t="s">
        <v>8132</v>
      </c>
      <c r="VXY16541" s="3" t="s">
        <v>30806</v>
      </c>
      <c r="VXZ16541" s="3" t="s">
        <v>8132</v>
      </c>
      <c r="VYA16541" s="3" t="s">
        <v>30806</v>
      </c>
      <c r="VYB16541" s="3" t="s">
        <v>8132</v>
      </c>
      <c r="VYC16541" s="3" t="s">
        <v>30806</v>
      </c>
      <c r="VYD16541" s="3" t="s">
        <v>8132</v>
      </c>
      <c r="VYE16541" s="3" t="s">
        <v>30806</v>
      </c>
      <c r="VYF16541" s="3" t="s">
        <v>8132</v>
      </c>
      <c r="VYG16541" s="3" t="s">
        <v>30806</v>
      </c>
      <c r="VYH16541" s="3" t="s">
        <v>8132</v>
      </c>
      <c r="VYI16541" s="3" t="s">
        <v>30806</v>
      </c>
      <c r="VYJ16541" s="3" t="s">
        <v>8132</v>
      </c>
      <c r="VYK16541" s="3" t="s">
        <v>30806</v>
      </c>
      <c r="VYL16541" s="3" t="s">
        <v>8132</v>
      </c>
      <c r="VYM16541" s="3" t="s">
        <v>30806</v>
      </c>
      <c r="VYN16541" s="3" t="s">
        <v>8132</v>
      </c>
      <c r="VYO16541" s="3" t="s">
        <v>30806</v>
      </c>
      <c r="VYP16541" s="3" t="s">
        <v>8132</v>
      </c>
      <c r="VYQ16541" s="3" t="s">
        <v>30806</v>
      </c>
      <c r="VYR16541" s="3" t="s">
        <v>8132</v>
      </c>
      <c r="VYS16541" s="3" t="s">
        <v>30806</v>
      </c>
      <c r="VYT16541" s="3" t="s">
        <v>8132</v>
      </c>
      <c r="VYU16541" s="3" t="s">
        <v>30806</v>
      </c>
      <c r="VYV16541" s="3" t="s">
        <v>8132</v>
      </c>
      <c r="VYW16541" s="3" t="s">
        <v>30806</v>
      </c>
      <c r="VYX16541" s="3" t="s">
        <v>8132</v>
      </c>
      <c r="VYY16541" s="3" t="s">
        <v>30806</v>
      </c>
      <c r="VYZ16541" s="3" t="s">
        <v>8132</v>
      </c>
      <c r="VZA16541" s="3" t="s">
        <v>30806</v>
      </c>
      <c r="VZB16541" s="3" t="s">
        <v>8132</v>
      </c>
      <c r="VZC16541" s="3" t="s">
        <v>30806</v>
      </c>
      <c r="VZD16541" s="3" t="s">
        <v>8132</v>
      </c>
      <c r="VZE16541" s="3" t="s">
        <v>30806</v>
      </c>
      <c r="VZF16541" s="3" t="s">
        <v>8132</v>
      </c>
      <c r="VZG16541" s="3" t="s">
        <v>30806</v>
      </c>
      <c r="VZH16541" s="3" t="s">
        <v>8132</v>
      </c>
      <c r="VZI16541" s="3" t="s">
        <v>30806</v>
      </c>
      <c r="VZJ16541" s="3" t="s">
        <v>8132</v>
      </c>
      <c r="VZK16541" s="3" t="s">
        <v>30806</v>
      </c>
      <c r="VZL16541" s="3" t="s">
        <v>8132</v>
      </c>
      <c r="VZM16541" s="3" t="s">
        <v>30806</v>
      </c>
      <c r="VZN16541" s="3" t="s">
        <v>8132</v>
      </c>
      <c r="VZO16541" s="3" t="s">
        <v>30806</v>
      </c>
      <c r="VZP16541" s="3" t="s">
        <v>8132</v>
      </c>
      <c r="VZQ16541" s="3" t="s">
        <v>30806</v>
      </c>
      <c r="VZR16541" s="3" t="s">
        <v>8132</v>
      </c>
      <c r="VZS16541" s="3" t="s">
        <v>30806</v>
      </c>
      <c r="VZT16541" s="3" t="s">
        <v>8132</v>
      </c>
      <c r="VZU16541" s="3" t="s">
        <v>30806</v>
      </c>
      <c r="VZV16541" s="3" t="s">
        <v>8132</v>
      </c>
      <c r="VZW16541" s="3" t="s">
        <v>30806</v>
      </c>
      <c r="VZX16541" s="3" t="s">
        <v>8132</v>
      </c>
      <c r="VZY16541" s="3" t="s">
        <v>30806</v>
      </c>
      <c r="VZZ16541" s="3" t="s">
        <v>8132</v>
      </c>
      <c r="WAA16541" s="3" t="s">
        <v>30806</v>
      </c>
      <c r="WAB16541" s="3" t="s">
        <v>8132</v>
      </c>
      <c r="WAC16541" s="3" t="s">
        <v>30806</v>
      </c>
      <c r="WAD16541" s="3" t="s">
        <v>8132</v>
      </c>
      <c r="WAE16541" s="3" t="s">
        <v>30806</v>
      </c>
      <c r="WAF16541" s="3" t="s">
        <v>8132</v>
      </c>
      <c r="WAG16541" s="3" t="s">
        <v>30806</v>
      </c>
      <c r="WAH16541" s="3" t="s">
        <v>8132</v>
      </c>
      <c r="WAI16541" s="3" t="s">
        <v>30806</v>
      </c>
      <c r="WAJ16541" s="3" t="s">
        <v>8132</v>
      </c>
      <c r="WAK16541" s="3" t="s">
        <v>30806</v>
      </c>
      <c r="WAL16541" s="3" t="s">
        <v>8132</v>
      </c>
      <c r="WAM16541" s="3" t="s">
        <v>30806</v>
      </c>
      <c r="WAN16541" s="3" t="s">
        <v>8132</v>
      </c>
      <c r="WAO16541" s="3" t="s">
        <v>30806</v>
      </c>
      <c r="WAP16541" s="3" t="s">
        <v>8132</v>
      </c>
      <c r="WAQ16541" s="3" t="s">
        <v>30806</v>
      </c>
      <c r="WAR16541" s="3" t="s">
        <v>8132</v>
      </c>
      <c r="WAS16541" s="3" t="s">
        <v>30806</v>
      </c>
      <c r="WAT16541" s="3" t="s">
        <v>8132</v>
      </c>
      <c r="WAU16541" s="3" t="s">
        <v>30806</v>
      </c>
      <c r="WAV16541" s="3" t="s">
        <v>8132</v>
      </c>
      <c r="WAW16541" s="3" t="s">
        <v>30806</v>
      </c>
      <c r="WAX16541" s="3" t="s">
        <v>8132</v>
      </c>
      <c r="WAY16541" s="3" t="s">
        <v>30806</v>
      </c>
      <c r="WAZ16541" s="3" t="s">
        <v>8132</v>
      </c>
      <c r="WBA16541" s="3" t="s">
        <v>30806</v>
      </c>
      <c r="WBB16541" s="3" t="s">
        <v>8132</v>
      </c>
      <c r="WBC16541" s="3" t="s">
        <v>30806</v>
      </c>
      <c r="WBD16541" s="3" t="s">
        <v>8132</v>
      </c>
      <c r="WBE16541" s="3" t="s">
        <v>30806</v>
      </c>
      <c r="WBF16541" s="3" t="s">
        <v>8132</v>
      </c>
      <c r="WBG16541" s="3" t="s">
        <v>30806</v>
      </c>
      <c r="WBH16541" s="3" t="s">
        <v>8132</v>
      </c>
      <c r="WBI16541" s="3" t="s">
        <v>30806</v>
      </c>
      <c r="WBJ16541" s="3" t="s">
        <v>8132</v>
      </c>
      <c r="WBK16541" s="3" t="s">
        <v>30806</v>
      </c>
      <c r="WBL16541" s="3" t="s">
        <v>8132</v>
      </c>
      <c r="WBM16541" s="3" t="s">
        <v>30806</v>
      </c>
      <c r="WBN16541" s="3" t="s">
        <v>8132</v>
      </c>
      <c r="WBO16541" s="3" t="s">
        <v>30806</v>
      </c>
      <c r="WBP16541" s="3" t="s">
        <v>8132</v>
      </c>
      <c r="WBQ16541" s="3" t="s">
        <v>30806</v>
      </c>
      <c r="WBR16541" s="3" t="s">
        <v>8132</v>
      </c>
      <c r="WBS16541" s="3" t="s">
        <v>30806</v>
      </c>
      <c r="WBT16541" s="3" t="s">
        <v>8132</v>
      </c>
      <c r="WBU16541" s="3" t="s">
        <v>30806</v>
      </c>
      <c r="WBV16541" s="3" t="s">
        <v>8132</v>
      </c>
      <c r="WBW16541" s="3" t="s">
        <v>30806</v>
      </c>
      <c r="WBX16541" s="3" t="s">
        <v>8132</v>
      </c>
      <c r="WBY16541" s="3" t="s">
        <v>30806</v>
      </c>
      <c r="WBZ16541" s="3" t="s">
        <v>8132</v>
      </c>
      <c r="WCA16541" s="3" t="s">
        <v>30806</v>
      </c>
      <c r="WCB16541" s="3" t="s">
        <v>8132</v>
      </c>
      <c r="WCC16541" s="3" t="s">
        <v>30806</v>
      </c>
      <c r="WCD16541" s="3" t="s">
        <v>8132</v>
      </c>
      <c r="WCE16541" s="3" t="s">
        <v>30806</v>
      </c>
      <c r="WCF16541" s="3" t="s">
        <v>8132</v>
      </c>
      <c r="WCG16541" s="3" t="s">
        <v>30806</v>
      </c>
      <c r="WCH16541" s="3" t="s">
        <v>8132</v>
      </c>
      <c r="WCI16541" s="3" t="s">
        <v>30806</v>
      </c>
      <c r="WCJ16541" s="3" t="s">
        <v>8132</v>
      </c>
      <c r="WCK16541" s="3" t="s">
        <v>30806</v>
      </c>
      <c r="WCL16541" s="3" t="s">
        <v>8132</v>
      </c>
      <c r="WCM16541" s="3" t="s">
        <v>30806</v>
      </c>
      <c r="WCN16541" s="3" t="s">
        <v>8132</v>
      </c>
      <c r="WCO16541" s="3" t="s">
        <v>30806</v>
      </c>
      <c r="WCP16541" s="3" t="s">
        <v>8132</v>
      </c>
      <c r="WCQ16541" s="3" t="s">
        <v>30806</v>
      </c>
      <c r="WCR16541" s="3" t="s">
        <v>8132</v>
      </c>
      <c r="WCS16541" s="3" t="s">
        <v>30806</v>
      </c>
      <c r="WCT16541" s="3" t="s">
        <v>8132</v>
      </c>
      <c r="WCU16541" s="3" t="s">
        <v>30806</v>
      </c>
      <c r="WCV16541" s="3" t="s">
        <v>8132</v>
      </c>
      <c r="WCW16541" s="3" t="s">
        <v>30806</v>
      </c>
      <c r="WCX16541" s="3" t="s">
        <v>8132</v>
      </c>
      <c r="WCY16541" s="3" t="s">
        <v>30806</v>
      </c>
      <c r="WCZ16541" s="3" t="s">
        <v>8132</v>
      </c>
      <c r="WDA16541" s="3" t="s">
        <v>30806</v>
      </c>
      <c r="WDB16541" s="3" t="s">
        <v>8132</v>
      </c>
      <c r="WDC16541" s="3" t="s">
        <v>30806</v>
      </c>
      <c r="WDD16541" s="3" t="s">
        <v>8132</v>
      </c>
      <c r="WDE16541" s="3" t="s">
        <v>30806</v>
      </c>
      <c r="WDF16541" s="3" t="s">
        <v>8132</v>
      </c>
      <c r="WDG16541" s="3" t="s">
        <v>30806</v>
      </c>
      <c r="WDH16541" s="3" t="s">
        <v>8132</v>
      </c>
      <c r="WDI16541" s="3" t="s">
        <v>30806</v>
      </c>
      <c r="WDJ16541" s="3" t="s">
        <v>8132</v>
      </c>
      <c r="WDK16541" s="3" t="s">
        <v>30806</v>
      </c>
      <c r="WDL16541" s="3" t="s">
        <v>8132</v>
      </c>
      <c r="WDM16541" s="3" t="s">
        <v>30806</v>
      </c>
      <c r="WDN16541" s="3" t="s">
        <v>8132</v>
      </c>
      <c r="WDO16541" s="3" t="s">
        <v>30806</v>
      </c>
      <c r="WDP16541" s="3" t="s">
        <v>8132</v>
      </c>
      <c r="WDQ16541" s="3" t="s">
        <v>30806</v>
      </c>
      <c r="WDR16541" s="3" t="s">
        <v>8132</v>
      </c>
      <c r="WDS16541" s="3" t="s">
        <v>30806</v>
      </c>
      <c r="WDT16541" s="3" t="s">
        <v>8132</v>
      </c>
      <c r="WDU16541" s="3" t="s">
        <v>30806</v>
      </c>
      <c r="WDV16541" s="3" t="s">
        <v>8132</v>
      </c>
      <c r="WDW16541" s="3" t="s">
        <v>30806</v>
      </c>
      <c r="WDX16541" s="3" t="s">
        <v>8132</v>
      </c>
      <c r="WDY16541" s="3" t="s">
        <v>30806</v>
      </c>
      <c r="WDZ16541" s="3" t="s">
        <v>8132</v>
      </c>
      <c r="WEA16541" s="3" t="s">
        <v>30806</v>
      </c>
      <c r="WEB16541" s="3" t="s">
        <v>8132</v>
      </c>
      <c r="WEC16541" s="3" t="s">
        <v>30806</v>
      </c>
      <c r="WED16541" s="3" t="s">
        <v>8132</v>
      </c>
      <c r="WEE16541" s="3" t="s">
        <v>30806</v>
      </c>
      <c r="WEF16541" s="3" t="s">
        <v>8132</v>
      </c>
      <c r="WEG16541" s="3" t="s">
        <v>30806</v>
      </c>
      <c r="WEH16541" s="3" t="s">
        <v>8132</v>
      </c>
      <c r="WEI16541" s="3" t="s">
        <v>30806</v>
      </c>
      <c r="WEJ16541" s="3" t="s">
        <v>8132</v>
      </c>
      <c r="WEK16541" s="3" t="s">
        <v>30806</v>
      </c>
      <c r="WEL16541" s="3" t="s">
        <v>8132</v>
      </c>
      <c r="WEM16541" s="3" t="s">
        <v>30806</v>
      </c>
      <c r="WEN16541" s="3" t="s">
        <v>8132</v>
      </c>
      <c r="WEO16541" s="3" t="s">
        <v>30806</v>
      </c>
      <c r="WEP16541" s="3" t="s">
        <v>8132</v>
      </c>
      <c r="WEQ16541" s="3" t="s">
        <v>30806</v>
      </c>
      <c r="WER16541" s="3" t="s">
        <v>8132</v>
      </c>
      <c r="WES16541" s="3" t="s">
        <v>30806</v>
      </c>
      <c r="WET16541" s="3" t="s">
        <v>8132</v>
      </c>
      <c r="WEU16541" s="3" t="s">
        <v>30806</v>
      </c>
      <c r="WEV16541" s="3" t="s">
        <v>8132</v>
      </c>
      <c r="WEW16541" s="3" t="s">
        <v>30806</v>
      </c>
      <c r="WEX16541" s="3" t="s">
        <v>8132</v>
      </c>
      <c r="WEY16541" s="3" t="s">
        <v>30806</v>
      </c>
      <c r="WEZ16541" s="3" t="s">
        <v>8132</v>
      </c>
      <c r="WFA16541" s="3" t="s">
        <v>30806</v>
      </c>
      <c r="WFB16541" s="3" t="s">
        <v>8132</v>
      </c>
      <c r="WFC16541" s="3" t="s">
        <v>30806</v>
      </c>
      <c r="WFD16541" s="3" t="s">
        <v>8132</v>
      </c>
      <c r="WFE16541" s="3" t="s">
        <v>30806</v>
      </c>
      <c r="WFF16541" s="3" t="s">
        <v>8132</v>
      </c>
      <c r="WFG16541" s="3" t="s">
        <v>30806</v>
      </c>
      <c r="WFH16541" s="3" t="s">
        <v>8132</v>
      </c>
      <c r="WFI16541" s="3" t="s">
        <v>30806</v>
      </c>
      <c r="WFJ16541" s="3" t="s">
        <v>8132</v>
      </c>
      <c r="WFK16541" s="3" t="s">
        <v>30806</v>
      </c>
      <c r="WFL16541" s="3" t="s">
        <v>8132</v>
      </c>
      <c r="WFM16541" s="3" t="s">
        <v>30806</v>
      </c>
      <c r="WFN16541" s="3" t="s">
        <v>8132</v>
      </c>
      <c r="WFO16541" s="3" t="s">
        <v>30806</v>
      </c>
      <c r="WFP16541" s="3" t="s">
        <v>8132</v>
      </c>
      <c r="WFQ16541" s="3" t="s">
        <v>30806</v>
      </c>
      <c r="WFR16541" s="3" t="s">
        <v>8132</v>
      </c>
      <c r="WFS16541" s="3" t="s">
        <v>30806</v>
      </c>
      <c r="WFT16541" s="3" t="s">
        <v>8132</v>
      </c>
      <c r="WFU16541" s="3" t="s">
        <v>30806</v>
      </c>
      <c r="WFV16541" s="3" t="s">
        <v>8132</v>
      </c>
      <c r="WFW16541" s="3" t="s">
        <v>30806</v>
      </c>
      <c r="WFX16541" s="3" t="s">
        <v>8132</v>
      </c>
      <c r="WFY16541" s="3" t="s">
        <v>30806</v>
      </c>
      <c r="WFZ16541" s="3" t="s">
        <v>8132</v>
      </c>
      <c r="WGA16541" s="3" t="s">
        <v>30806</v>
      </c>
      <c r="WGB16541" s="3" t="s">
        <v>8132</v>
      </c>
      <c r="WGC16541" s="3" t="s">
        <v>30806</v>
      </c>
      <c r="WGD16541" s="3" t="s">
        <v>8132</v>
      </c>
      <c r="WGE16541" s="3" t="s">
        <v>30806</v>
      </c>
      <c r="WGF16541" s="3" t="s">
        <v>8132</v>
      </c>
      <c r="WGG16541" s="3" t="s">
        <v>30806</v>
      </c>
      <c r="WGH16541" s="3" t="s">
        <v>8132</v>
      </c>
      <c r="WGI16541" s="3" t="s">
        <v>30806</v>
      </c>
      <c r="WGJ16541" s="3" t="s">
        <v>8132</v>
      </c>
      <c r="WGK16541" s="3" t="s">
        <v>30806</v>
      </c>
      <c r="WGL16541" s="3" t="s">
        <v>8132</v>
      </c>
      <c r="WGM16541" s="3" t="s">
        <v>30806</v>
      </c>
      <c r="WGN16541" s="3" t="s">
        <v>8132</v>
      </c>
      <c r="WGO16541" s="3" t="s">
        <v>30806</v>
      </c>
      <c r="WGP16541" s="3" t="s">
        <v>8132</v>
      </c>
      <c r="WGQ16541" s="3" t="s">
        <v>30806</v>
      </c>
      <c r="WGR16541" s="3" t="s">
        <v>8132</v>
      </c>
      <c r="WGS16541" s="3" t="s">
        <v>30806</v>
      </c>
      <c r="WGT16541" s="3" t="s">
        <v>8132</v>
      </c>
      <c r="WGU16541" s="3" t="s">
        <v>30806</v>
      </c>
      <c r="WGV16541" s="3" t="s">
        <v>8132</v>
      </c>
      <c r="WGW16541" s="3" t="s">
        <v>30806</v>
      </c>
      <c r="WGX16541" s="3" t="s">
        <v>8132</v>
      </c>
      <c r="WGY16541" s="3" t="s">
        <v>30806</v>
      </c>
      <c r="WGZ16541" s="3" t="s">
        <v>8132</v>
      </c>
      <c r="WHA16541" s="3" t="s">
        <v>30806</v>
      </c>
      <c r="WHB16541" s="3" t="s">
        <v>8132</v>
      </c>
      <c r="WHC16541" s="3" t="s">
        <v>30806</v>
      </c>
      <c r="WHD16541" s="3" t="s">
        <v>8132</v>
      </c>
      <c r="WHE16541" s="3" t="s">
        <v>30806</v>
      </c>
      <c r="WHF16541" s="3" t="s">
        <v>8132</v>
      </c>
      <c r="WHG16541" s="3" t="s">
        <v>30806</v>
      </c>
      <c r="WHH16541" s="3" t="s">
        <v>8132</v>
      </c>
      <c r="WHI16541" s="3" t="s">
        <v>30806</v>
      </c>
      <c r="WHJ16541" s="3" t="s">
        <v>8132</v>
      </c>
      <c r="WHK16541" s="3" t="s">
        <v>30806</v>
      </c>
      <c r="WHL16541" s="3" t="s">
        <v>8132</v>
      </c>
      <c r="WHM16541" s="3" t="s">
        <v>30806</v>
      </c>
      <c r="WHN16541" s="3" t="s">
        <v>8132</v>
      </c>
      <c r="WHO16541" s="3" t="s">
        <v>30806</v>
      </c>
      <c r="WHP16541" s="3" t="s">
        <v>8132</v>
      </c>
      <c r="WHQ16541" s="3" t="s">
        <v>30806</v>
      </c>
      <c r="WHR16541" s="3" t="s">
        <v>8132</v>
      </c>
      <c r="WHS16541" s="3" t="s">
        <v>30806</v>
      </c>
      <c r="WHT16541" s="3" t="s">
        <v>8132</v>
      </c>
      <c r="WHU16541" s="3" t="s">
        <v>30806</v>
      </c>
      <c r="WHV16541" s="3" t="s">
        <v>8132</v>
      </c>
      <c r="WHW16541" s="3" t="s">
        <v>30806</v>
      </c>
      <c r="WHX16541" s="3" t="s">
        <v>8132</v>
      </c>
      <c r="WHY16541" s="3" t="s">
        <v>30806</v>
      </c>
      <c r="WHZ16541" s="3" t="s">
        <v>8132</v>
      </c>
      <c r="WIA16541" s="3" t="s">
        <v>30806</v>
      </c>
      <c r="WIB16541" s="3" t="s">
        <v>8132</v>
      </c>
      <c r="WIC16541" s="3" t="s">
        <v>30806</v>
      </c>
      <c r="WID16541" s="3" t="s">
        <v>8132</v>
      </c>
      <c r="WIE16541" s="3" t="s">
        <v>30806</v>
      </c>
      <c r="WIF16541" s="3" t="s">
        <v>8132</v>
      </c>
      <c r="WIG16541" s="3" t="s">
        <v>30806</v>
      </c>
      <c r="WIH16541" s="3" t="s">
        <v>8132</v>
      </c>
      <c r="WII16541" s="3" t="s">
        <v>30806</v>
      </c>
      <c r="WIJ16541" s="3" t="s">
        <v>8132</v>
      </c>
      <c r="WIK16541" s="3" t="s">
        <v>30806</v>
      </c>
      <c r="WIL16541" s="3" t="s">
        <v>8132</v>
      </c>
      <c r="WIM16541" s="3" t="s">
        <v>30806</v>
      </c>
      <c r="WIN16541" s="3" t="s">
        <v>8132</v>
      </c>
      <c r="WIO16541" s="3" t="s">
        <v>30806</v>
      </c>
      <c r="WIP16541" s="3" t="s">
        <v>8132</v>
      </c>
      <c r="WIQ16541" s="3" t="s">
        <v>30806</v>
      </c>
      <c r="WIR16541" s="3" t="s">
        <v>8132</v>
      </c>
      <c r="WIS16541" s="3" t="s">
        <v>30806</v>
      </c>
      <c r="WIT16541" s="3" t="s">
        <v>8132</v>
      </c>
      <c r="WIU16541" s="3" t="s">
        <v>30806</v>
      </c>
      <c r="WIV16541" s="3" t="s">
        <v>8132</v>
      </c>
      <c r="WIW16541" s="3" t="s">
        <v>30806</v>
      </c>
      <c r="WIX16541" s="3" t="s">
        <v>8132</v>
      </c>
      <c r="WIY16541" s="3" t="s">
        <v>30806</v>
      </c>
      <c r="WIZ16541" s="3" t="s">
        <v>8132</v>
      </c>
      <c r="WJA16541" s="3" t="s">
        <v>30806</v>
      </c>
      <c r="WJB16541" s="3" t="s">
        <v>8132</v>
      </c>
      <c r="WJC16541" s="3" t="s">
        <v>30806</v>
      </c>
      <c r="WJD16541" s="3" t="s">
        <v>8132</v>
      </c>
      <c r="WJE16541" s="3" t="s">
        <v>30806</v>
      </c>
      <c r="WJF16541" s="3" t="s">
        <v>8132</v>
      </c>
      <c r="WJG16541" s="3" t="s">
        <v>30806</v>
      </c>
      <c r="WJH16541" s="3" t="s">
        <v>8132</v>
      </c>
      <c r="WJI16541" s="3" t="s">
        <v>30806</v>
      </c>
      <c r="WJJ16541" s="3" t="s">
        <v>8132</v>
      </c>
      <c r="WJK16541" s="3" t="s">
        <v>30806</v>
      </c>
      <c r="WJL16541" s="3" t="s">
        <v>8132</v>
      </c>
      <c r="WJM16541" s="3" t="s">
        <v>30806</v>
      </c>
      <c r="WJN16541" s="3" t="s">
        <v>8132</v>
      </c>
      <c r="WJO16541" s="3" t="s">
        <v>30806</v>
      </c>
      <c r="WJP16541" s="3" t="s">
        <v>8132</v>
      </c>
      <c r="WJQ16541" s="3" t="s">
        <v>30806</v>
      </c>
      <c r="WJR16541" s="3" t="s">
        <v>8132</v>
      </c>
      <c r="WJS16541" s="3" t="s">
        <v>30806</v>
      </c>
      <c r="WJT16541" s="3" t="s">
        <v>8132</v>
      </c>
      <c r="WJU16541" s="3" t="s">
        <v>30806</v>
      </c>
      <c r="WJV16541" s="3" t="s">
        <v>8132</v>
      </c>
      <c r="WJW16541" s="3" t="s">
        <v>30806</v>
      </c>
      <c r="WJX16541" s="3" t="s">
        <v>8132</v>
      </c>
      <c r="WJY16541" s="3" t="s">
        <v>30806</v>
      </c>
      <c r="WJZ16541" s="3" t="s">
        <v>8132</v>
      </c>
      <c r="WKA16541" s="3" t="s">
        <v>30806</v>
      </c>
      <c r="WKB16541" s="3" t="s">
        <v>8132</v>
      </c>
      <c r="WKC16541" s="3" t="s">
        <v>30806</v>
      </c>
      <c r="WKD16541" s="3" t="s">
        <v>8132</v>
      </c>
      <c r="WKE16541" s="3" t="s">
        <v>30806</v>
      </c>
      <c r="WKF16541" s="3" t="s">
        <v>8132</v>
      </c>
      <c r="WKG16541" s="3" t="s">
        <v>30806</v>
      </c>
      <c r="WKH16541" s="3" t="s">
        <v>8132</v>
      </c>
      <c r="WKI16541" s="3" t="s">
        <v>30806</v>
      </c>
      <c r="WKJ16541" s="3" t="s">
        <v>8132</v>
      </c>
      <c r="WKK16541" s="3" t="s">
        <v>30806</v>
      </c>
      <c r="WKL16541" s="3" t="s">
        <v>8132</v>
      </c>
      <c r="WKM16541" s="3" t="s">
        <v>30806</v>
      </c>
      <c r="WKN16541" s="3" t="s">
        <v>8132</v>
      </c>
      <c r="WKO16541" s="3" t="s">
        <v>30806</v>
      </c>
      <c r="WKP16541" s="3" t="s">
        <v>8132</v>
      </c>
      <c r="WKQ16541" s="3" t="s">
        <v>30806</v>
      </c>
      <c r="WKR16541" s="3" t="s">
        <v>8132</v>
      </c>
      <c r="WKS16541" s="3" t="s">
        <v>30806</v>
      </c>
      <c r="WKT16541" s="3" t="s">
        <v>8132</v>
      </c>
      <c r="WKU16541" s="3" t="s">
        <v>30806</v>
      </c>
      <c r="WKV16541" s="3" t="s">
        <v>8132</v>
      </c>
      <c r="WKW16541" s="3" t="s">
        <v>30806</v>
      </c>
      <c r="WKX16541" s="3" t="s">
        <v>8132</v>
      </c>
      <c r="WKY16541" s="3" t="s">
        <v>30806</v>
      </c>
      <c r="WKZ16541" s="3" t="s">
        <v>8132</v>
      </c>
      <c r="WLA16541" s="3" t="s">
        <v>30806</v>
      </c>
      <c r="WLB16541" s="3" t="s">
        <v>8132</v>
      </c>
      <c r="WLC16541" s="3" t="s">
        <v>30806</v>
      </c>
      <c r="WLD16541" s="3" t="s">
        <v>8132</v>
      </c>
      <c r="WLE16541" s="3" t="s">
        <v>30806</v>
      </c>
      <c r="WLF16541" s="3" t="s">
        <v>8132</v>
      </c>
      <c r="WLG16541" s="3" t="s">
        <v>30806</v>
      </c>
      <c r="WLH16541" s="3" t="s">
        <v>8132</v>
      </c>
      <c r="WLI16541" s="3" t="s">
        <v>30806</v>
      </c>
      <c r="WLJ16541" s="3" t="s">
        <v>8132</v>
      </c>
      <c r="WLK16541" s="3" t="s">
        <v>30806</v>
      </c>
      <c r="WLL16541" s="3" t="s">
        <v>8132</v>
      </c>
      <c r="WLM16541" s="3" t="s">
        <v>30806</v>
      </c>
      <c r="WLN16541" s="3" t="s">
        <v>8132</v>
      </c>
      <c r="WLO16541" s="3" t="s">
        <v>30806</v>
      </c>
      <c r="WLP16541" s="3" t="s">
        <v>8132</v>
      </c>
      <c r="WLQ16541" s="3" t="s">
        <v>30806</v>
      </c>
      <c r="WLR16541" s="3" t="s">
        <v>8132</v>
      </c>
      <c r="WLS16541" s="3" t="s">
        <v>30806</v>
      </c>
      <c r="WLT16541" s="3" t="s">
        <v>8132</v>
      </c>
      <c r="WLU16541" s="3" t="s">
        <v>30806</v>
      </c>
      <c r="WLV16541" s="3" t="s">
        <v>8132</v>
      </c>
      <c r="WLW16541" s="3" t="s">
        <v>30806</v>
      </c>
      <c r="WLX16541" s="3" t="s">
        <v>8132</v>
      </c>
      <c r="WLY16541" s="3" t="s">
        <v>30806</v>
      </c>
      <c r="WLZ16541" s="3" t="s">
        <v>8132</v>
      </c>
      <c r="WMA16541" s="3" t="s">
        <v>30806</v>
      </c>
      <c r="WMB16541" s="3" t="s">
        <v>8132</v>
      </c>
      <c r="WMC16541" s="3" t="s">
        <v>30806</v>
      </c>
      <c r="WMD16541" s="3" t="s">
        <v>8132</v>
      </c>
      <c r="WME16541" s="3" t="s">
        <v>30806</v>
      </c>
      <c r="WMF16541" s="3" t="s">
        <v>8132</v>
      </c>
      <c r="WMG16541" s="3" t="s">
        <v>30806</v>
      </c>
      <c r="WMH16541" s="3" t="s">
        <v>8132</v>
      </c>
      <c r="WMI16541" s="3" t="s">
        <v>30806</v>
      </c>
      <c r="WMJ16541" s="3" t="s">
        <v>8132</v>
      </c>
      <c r="WMK16541" s="3" t="s">
        <v>30806</v>
      </c>
      <c r="WML16541" s="3" t="s">
        <v>8132</v>
      </c>
      <c r="WMM16541" s="3" t="s">
        <v>30806</v>
      </c>
      <c r="WMN16541" s="3" t="s">
        <v>8132</v>
      </c>
      <c r="WMO16541" s="3" t="s">
        <v>30806</v>
      </c>
      <c r="WMP16541" s="3" t="s">
        <v>8132</v>
      </c>
      <c r="WMQ16541" s="3" t="s">
        <v>30806</v>
      </c>
      <c r="WMR16541" s="3" t="s">
        <v>8132</v>
      </c>
      <c r="WMS16541" s="3" t="s">
        <v>30806</v>
      </c>
      <c r="WMT16541" s="3" t="s">
        <v>8132</v>
      </c>
      <c r="WMU16541" s="3" t="s">
        <v>30806</v>
      </c>
      <c r="WMV16541" s="3" t="s">
        <v>8132</v>
      </c>
      <c r="WMW16541" s="3" t="s">
        <v>30806</v>
      </c>
      <c r="WMX16541" s="3" t="s">
        <v>8132</v>
      </c>
      <c r="WMY16541" s="3" t="s">
        <v>30806</v>
      </c>
      <c r="WMZ16541" s="3" t="s">
        <v>8132</v>
      </c>
      <c r="WNA16541" s="3" t="s">
        <v>30806</v>
      </c>
      <c r="WNB16541" s="3" t="s">
        <v>8132</v>
      </c>
      <c r="WNC16541" s="3" t="s">
        <v>30806</v>
      </c>
      <c r="WND16541" s="3" t="s">
        <v>8132</v>
      </c>
      <c r="WNE16541" s="3" t="s">
        <v>30806</v>
      </c>
      <c r="WNF16541" s="3" t="s">
        <v>8132</v>
      </c>
      <c r="WNG16541" s="3" t="s">
        <v>30806</v>
      </c>
      <c r="WNH16541" s="3" t="s">
        <v>8132</v>
      </c>
      <c r="WNI16541" s="3" t="s">
        <v>30806</v>
      </c>
      <c r="WNJ16541" s="3" t="s">
        <v>8132</v>
      </c>
      <c r="WNK16541" s="3" t="s">
        <v>30806</v>
      </c>
      <c r="WNL16541" s="3" t="s">
        <v>8132</v>
      </c>
      <c r="WNM16541" s="3" t="s">
        <v>30806</v>
      </c>
      <c r="WNN16541" s="3" t="s">
        <v>8132</v>
      </c>
      <c r="WNO16541" s="3" t="s">
        <v>30806</v>
      </c>
      <c r="WNP16541" s="3" t="s">
        <v>8132</v>
      </c>
      <c r="WNQ16541" s="3" t="s">
        <v>30806</v>
      </c>
      <c r="WNR16541" s="3" t="s">
        <v>8132</v>
      </c>
      <c r="WNS16541" s="3" t="s">
        <v>30806</v>
      </c>
      <c r="WNT16541" s="3" t="s">
        <v>8132</v>
      </c>
      <c r="WNU16541" s="3" t="s">
        <v>30806</v>
      </c>
      <c r="WNV16541" s="3" t="s">
        <v>8132</v>
      </c>
      <c r="WNW16541" s="3" t="s">
        <v>30806</v>
      </c>
      <c r="WNX16541" s="3" t="s">
        <v>8132</v>
      </c>
      <c r="WNY16541" s="3" t="s">
        <v>30806</v>
      </c>
      <c r="WNZ16541" s="3" t="s">
        <v>8132</v>
      </c>
      <c r="WOA16541" s="3" t="s">
        <v>30806</v>
      </c>
      <c r="WOB16541" s="3" t="s">
        <v>8132</v>
      </c>
      <c r="WOC16541" s="3" t="s">
        <v>30806</v>
      </c>
      <c r="WOD16541" s="3" t="s">
        <v>8132</v>
      </c>
      <c r="WOE16541" s="3" t="s">
        <v>30806</v>
      </c>
      <c r="WOF16541" s="3" t="s">
        <v>8132</v>
      </c>
      <c r="WOG16541" s="3" t="s">
        <v>30806</v>
      </c>
      <c r="WOH16541" s="3" t="s">
        <v>8132</v>
      </c>
      <c r="WOI16541" s="3" t="s">
        <v>30806</v>
      </c>
      <c r="WOJ16541" s="3" t="s">
        <v>8132</v>
      </c>
      <c r="WOK16541" s="3" t="s">
        <v>30806</v>
      </c>
      <c r="WOL16541" s="3" t="s">
        <v>8132</v>
      </c>
      <c r="WOM16541" s="3" t="s">
        <v>30806</v>
      </c>
      <c r="WON16541" s="3" t="s">
        <v>8132</v>
      </c>
      <c r="WOO16541" s="3" t="s">
        <v>30806</v>
      </c>
      <c r="WOP16541" s="3" t="s">
        <v>8132</v>
      </c>
      <c r="WOQ16541" s="3" t="s">
        <v>30806</v>
      </c>
      <c r="WOR16541" s="3" t="s">
        <v>8132</v>
      </c>
      <c r="WOS16541" s="3" t="s">
        <v>30806</v>
      </c>
      <c r="WOT16541" s="3" t="s">
        <v>8132</v>
      </c>
      <c r="WOU16541" s="3" t="s">
        <v>30806</v>
      </c>
      <c r="WOV16541" s="3" t="s">
        <v>8132</v>
      </c>
      <c r="WOW16541" s="3" t="s">
        <v>30806</v>
      </c>
      <c r="WOX16541" s="3" t="s">
        <v>8132</v>
      </c>
      <c r="WOY16541" s="3" t="s">
        <v>30806</v>
      </c>
      <c r="WOZ16541" s="3" t="s">
        <v>8132</v>
      </c>
      <c r="WPA16541" s="3" t="s">
        <v>30806</v>
      </c>
      <c r="WPB16541" s="3" t="s">
        <v>8132</v>
      </c>
      <c r="WPC16541" s="3" t="s">
        <v>30806</v>
      </c>
      <c r="WPD16541" s="3" t="s">
        <v>8132</v>
      </c>
      <c r="WPE16541" s="3" t="s">
        <v>30806</v>
      </c>
      <c r="WPF16541" s="3" t="s">
        <v>8132</v>
      </c>
      <c r="WPG16541" s="3" t="s">
        <v>30806</v>
      </c>
      <c r="WPH16541" s="3" t="s">
        <v>8132</v>
      </c>
      <c r="WPI16541" s="3" t="s">
        <v>30806</v>
      </c>
      <c r="WPJ16541" s="3" t="s">
        <v>8132</v>
      </c>
      <c r="WPK16541" s="3" t="s">
        <v>30806</v>
      </c>
      <c r="WPL16541" s="3" t="s">
        <v>8132</v>
      </c>
      <c r="WPM16541" s="3" t="s">
        <v>30806</v>
      </c>
      <c r="WPN16541" s="3" t="s">
        <v>8132</v>
      </c>
      <c r="WPO16541" s="3" t="s">
        <v>30806</v>
      </c>
      <c r="WPP16541" s="3" t="s">
        <v>8132</v>
      </c>
      <c r="WPQ16541" s="3" t="s">
        <v>30806</v>
      </c>
      <c r="WPR16541" s="3" t="s">
        <v>8132</v>
      </c>
      <c r="WPS16541" s="3" t="s">
        <v>30806</v>
      </c>
      <c r="WPT16541" s="3" t="s">
        <v>8132</v>
      </c>
      <c r="WPU16541" s="3" t="s">
        <v>30806</v>
      </c>
      <c r="WPV16541" s="3" t="s">
        <v>8132</v>
      </c>
      <c r="WPW16541" s="3" t="s">
        <v>30806</v>
      </c>
      <c r="WPX16541" s="3" t="s">
        <v>8132</v>
      </c>
      <c r="WPY16541" s="3" t="s">
        <v>30806</v>
      </c>
      <c r="WPZ16541" s="3" t="s">
        <v>8132</v>
      </c>
      <c r="WQA16541" s="3" t="s">
        <v>30806</v>
      </c>
      <c r="WQB16541" s="3" t="s">
        <v>8132</v>
      </c>
      <c r="WQC16541" s="3" t="s">
        <v>30806</v>
      </c>
      <c r="WQD16541" s="3" t="s">
        <v>8132</v>
      </c>
      <c r="WQE16541" s="3" t="s">
        <v>30806</v>
      </c>
      <c r="WQF16541" s="3" t="s">
        <v>8132</v>
      </c>
      <c r="WQG16541" s="3" t="s">
        <v>30806</v>
      </c>
      <c r="WQH16541" s="3" t="s">
        <v>8132</v>
      </c>
      <c r="WQI16541" s="3" t="s">
        <v>30806</v>
      </c>
      <c r="WQJ16541" s="3" t="s">
        <v>8132</v>
      </c>
      <c r="WQK16541" s="3" t="s">
        <v>30806</v>
      </c>
      <c r="WQL16541" s="3" t="s">
        <v>8132</v>
      </c>
      <c r="WQM16541" s="3" t="s">
        <v>30806</v>
      </c>
      <c r="WQN16541" s="3" t="s">
        <v>8132</v>
      </c>
      <c r="WQO16541" s="3" t="s">
        <v>30806</v>
      </c>
      <c r="WQP16541" s="3" t="s">
        <v>8132</v>
      </c>
      <c r="WQQ16541" s="3" t="s">
        <v>30806</v>
      </c>
      <c r="WQR16541" s="3" t="s">
        <v>8132</v>
      </c>
      <c r="WQS16541" s="3" t="s">
        <v>30806</v>
      </c>
      <c r="WQT16541" s="3" t="s">
        <v>8132</v>
      </c>
      <c r="WQU16541" s="3" t="s">
        <v>30806</v>
      </c>
      <c r="WQV16541" s="3" t="s">
        <v>8132</v>
      </c>
      <c r="WQW16541" s="3" t="s">
        <v>30806</v>
      </c>
      <c r="WQX16541" s="3" t="s">
        <v>8132</v>
      </c>
      <c r="WQY16541" s="3" t="s">
        <v>30806</v>
      </c>
      <c r="WQZ16541" s="3" t="s">
        <v>8132</v>
      </c>
      <c r="WRA16541" s="3" t="s">
        <v>30806</v>
      </c>
      <c r="WRB16541" s="3" t="s">
        <v>8132</v>
      </c>
      <c r="WRC16541" s="3" t="s">
        <v>30806</v>
      </c>
      <c r="WRD16541" s="3" t="s">
        <v>8132</v>
      </c>
      <c r="WRE16541" s="3" t="s">
        <v>30806</v>
      </c>
      <c r="WRF16541" s="3" t="s">
        <v>8132</v>
      </c>
      <c r="WRG16541" s="3" t="s">
        <v>30806</v>
      </c>
      <c r="WRH16541" s="3" t="s">
        <v>8132</v>
      </c>
      <c r="WRI16541" s="3" t="s">
        <v>30806</v>
      </c>
      <c r="WRJ16541" s="3" t="s">
        <v>8132</v>
      </c>
      <c r="WRK16541" s="3" t="s">
        <v>30806</v>
      </c>
      <c r="WRL16541" s="3" t="s">
        <v>8132</v>
      </c>
      <c r="WRM16541" s="3" t="s">
        <v>30806</v>
      </c>
      <c r="WRN16541" s="3" t="s">
        <v>8132</v>
      </c>
      <c r="WRO16541" s="3" t="s">
        <v>30806</v>
      </c>
      <c r="WRP16541" s="3" t="s">
        <v>8132</v>
      </c>
      <c r="WRQ16541" s="3" t="s">
        <v>30806</v>
      </c>
      <c r="WRR16541" s="3" t="s">
        <v>8132</v>
      </c>
      <c r="WRS16541" s="3" t="s">
        <v>30806</v>
      </c>
      <c r="WRT16541" s="3" t="s">
        <v>8132</v>
      </c>
      <c r="WRU16541" s="3" t="s">
        <v>30806</v>
      </c>
      <c r="WRV16541" s="3" t="s">
        <v>8132</v>
      </c>
      <c r="WRW16541" s="3" t="s">
        <v>30806</v>
      </c>
      <c r="WRX16541" s="3" t="s">
        <v>8132</v>
      </c>
      <c r="WRY16541" s="3" t="s">
        <v>30806</v>
      </c>
      <c r="WRZ16541" s="3" t="s">
        <v>8132</v>
      </c>
      <c r="WSA16541" s="3" t="s">
        <v>30806</v>
      </c>
      <c r="WSB16541" s="3" t="s">
        <v>8132</v>
      </c>
      <c r="WSC16541" s="3" t="s">
        <v>30806</v>
      </c>
      <c r="WSD16541" s="3" t="s">
        <v>8132</v>
      </c>
      <c r="WSE16541" s="3" t="s">
        <v>30806</v>
      </c>
      <c r="WSF16541" s="3" t="s">
        <v>8132</v>
      </c>
      <c r="WSG16541" s="3" t="s">
        <v>30806</v>
      </c>
      <c r="WSH16541" s="3" t="s">
        <v>8132</v>
      </c>
      <c r="WSI16541" s="3" t="s">
        <v>30806</v>
      </c>
      <c r="WSJ16541" s="3" t="s">
        <v>8132</v>
      </c>
      <c r="WSK16541" s="3" t="s">
        <v>30806</v>
      </c>
      <c r="WSL16541" s="3" t="s">
        <v>8132</v>
      </c>
      <c r="WSM16541" s="3" t="s">
        <v>30806</v>
      </c>
      <c r="WSN16541" s="3" t="s">
        <v>8132</v>
      </c>
      <c r="WSO16541" s="3" t="s">
        <v>30806</v>
      </c>
      <c r="WSP16541" s="3" t="s">
        <v>8132</v>
      </c>
      <c r="WSQ16541" s="3" t="s">
        <v>30806</v>
      </c>
      <c r="WSR16541" s="3" t="s">
        <v>8132</v>
      </c>
      <c r="WSS16541" s="3" t="s">
        <v>30806</v>
      </c>
      <c r="WST16541" s="3" t="s">
        <v>8132</v>
      </c>
      <c r="WSU16541" s="3" t="s">
        <v>30806</v>
      </c>
      <c r="WSV16541" s="3" t="s">
        <v>8132</v>
      </c>
      <c r="WSW16541" s="3" t="s">
        <v>30806</v>
      </c>
      <c r="WSX16541" s="3" t="s">
        <v>8132</v>
      </c>
      <c r="WSY16541" s="3" t="s">
        <v>30806</v>
      </c>
      <c r="WSZ16541" s="3" t="s">
        <v>8132</v>
      </c>
      <c r="WTA16541" s="3" t="s">
        <v>30806</v>
      </c>
      <c r="WTB16541" s="3" t="s">
        <v>8132</v>
      </c>
      <c r="WTC16541" s="3" t="s">
        <v>30806</v>
      </c>
      <c r="WTD16541" s="3" t="s">
        <v>8132</v>
      </c>
      <c r="WTE16541" s="3" t="s">
        <v>30806</v>
      </c>
      <c r="WTF16541" s="3" t="s">
        <v>8132</v>
      </c>
      <c r="WTG16541" s="3" t="s">
        <v>30806</v>
      </c>
      <c r="WTH16541" s="3" t="s">
        <v>8132</v>
      </c>
      <c r="WTI16541" s="3" t="s">
        <v>30806</v>
      </c>
      <c r="WTJ16541" s="3" t="s">
        <v>8132</v>
      </c>
      <c r="WTK16541" s="3" t="s">
        <v>30806</v>
      </c>
      <c r="WTL16541" s="3" t="s">
        <v>8132</v>
      </c>
      <c r="WTM16541" s="3" t="s">
        <v>30806</v>
      </c>
      <c r="WTN16541" s="3" t="s">
        <v>8132</v>
      </c>
      <c r="WTO16541" s="3" t="s">
        <v>30806</v>
      </c>
      <c r="WTP16541" s="3" t="s">
        <v>8132</v>
      </c>
      <c r="WTQ16541" s="3" t="s">
        <v>30806</v>
      </c>
      <c r="WTR16541" s="3" t="s">
        <v>8132</v>
      </c>
      <c r="WTS16541" s="3" t="s">
        <v>30806</v>
      </c>
      <c r="WTT16541" s="3" t="s">
        <v>8132</v>
      </c>
      <c r="WTU16541" s="3" t="s">
        <v>30806</v>
      </c>
      <c r="WTV16541" s="3" t="s">
        <v>8132</v>
      </c>
      <c r="WTW16541" s="3" t="s">
        <v>30806</v>
      </c>
      <c r="WTX16541" s="3" t="s">
        <v>8132</v>
      </c>
      <c r="WTY16541" s="3" t="s">
        <v>30806</v>
      </c>
      <c r="WTZ16541" s="3" t="s">
        <v>8132</v>
      </c>
      <c r="WUA16541" s="3" t="s">
        <v>30806</v>
      </c>
      <c r="WUB16541" s="3" t="s">
        <v>8132</v>
      </c>
      <c r="WUC16541" s="3" t="s">
        <v>30806</v>
      </c>
      <c r="WUD16541" s="3" t="s">
        <v>8132</v>
      </c>
      <c r="WUE16541" s="3" t="s">
        <v>30806</v>
      </c>
      <c r="WUF16541" s="3" t="s">
        <v>8132</v>
      </c>
      <c r="WUG16541" s="3" t="s">
        <v>30806</v>
      </c>
      <c r="WUH16541" s="3" t="s">
        <v>8132</v>
      </c>
      <c r="WUI16541" s="3" t="s">
        <v>30806</v>
      </c>
      <c r="WUJ16541" s="3" t="s">
        <v>8132</v>
      </c>
      <c r="WUK16541" s="3" t="s">
        <v>30806</v>
      </c>
      <c r="WUL16541" s="3" t="s">
        <v>8132</v>
      </c>
      <c r="WUM16541" s="3" t="s">
        <v>30806</v>
      </c>
      <c r="WUN16541" s="3" t="s">
        <v>8132</v>
      </c>
      <c r="WUO16541" s="3" t="s">
        <v>30806</v>
      </c>
      <c r="WUP16541" s="3" t="s">
        <v>8132</v>
      </c>
      <c r="WUQ16541" s="3" t="s">
        <v>30806</v>
      </c>
      <c r="WUR16541" s="3" t="s">
        <v>8132</v>
      </c>
      <c r="WUS16541" s="3" t="s">
        <v>30806</v>
      </c>
      <c r="WUT16541" s="3" t="s">
        <v>8132</v>
      </c>
      <c r="WUU16541" s="3" t="s">
        <v>30806</v>
      </c>
      <c r="WUV16541" s="3" t="s">
        <v>8132</v>
      </c>
      <c r="WUW16541" s="3" t="s">
        <v>30806</v>
      </c>
      <c r="WUX16541" s="3" t="s">
        <v>8132</v>
      </c>
      <c r="WUY16541" s="3" t="s">
        <v>30806</v>
      </c>
      <c r="WUZ16541" s="3" t="s">
        <v>8132</v>
      </c>
      <c r="WVA16541" s="3" t="s">
        <v>30806</v>
      </c>
      <c r="WVB16541" s="3" t="s">
        <v>8132</v>
      </c>
      <c r="WVC16541" s="3" t="s">
        <v>30806</v>
      </c>
      <c r="WVD16541" s="3" t="s">
        <v>8132</v>
      </c>
      <c r="WVE16541" s="3" t="s">
        <v>30806</v>
      </c>
      <c r="WVF16541" s="3" t="s">
        <v>8132</v>
      </c>
      <c r="WVG16541" s="3" t="s">
        <v>30806</v>
      </c>
      <c r="WVH16541" s="3" t="s">
        <v>8132</v>
      </c>
      <c r="WVI16541" s="3" t="s">
        <v>30806</v>
      </c>
      <c r="WVJ16541" s="3" t="s">
        <v>8132</v>
      </c>
      <c r="WVK16541" s="3" t="s">
        <v>30806</v>
      </c>
      <c r="WVL16541" s="3" t="s">
        <v>8132</v>
      </c>
      <c r="WVM16541" s="3" t="s">
        <v>30806</v>
      </c>
      <c r="WVN16541" s="3" t="s">
        <v>8132</v>
      </c>
      <c r="WVO16541" s="3" t="s">
        <v>30806</v>
      </c>
      <c r="WVP16541" s="3" t="s">
        <v>8132</v>
      </c>
      <c r="WVQ16541" s="3" t="s">
        <v>30806</v>
      </c>
      <c r="WVR16541" s="3" t="s">
        <v>8132</v>
      </c>
      <c r="WVS16541" s="3" t="s">
        <v>30806</v>
      </c>
      <c r="WVT16541" s="3" t="s">
        <v>8132</v>
      </c>
      <c r="WVU16541" s="3" t="s">
        <v>30806</v>
      </c>
      <c r="WVV16541" s="3" t="s">
        <v>8132</v>
      </c>
      <c r="WVW16541" s="3" t="s">
        <v>30806</v>
      </c>
      <c r="WVX16541" s="3" t="s">
        <v>8132</v>
      </c>
      <c r="WVY16541" s="3" t="s">
        <v>30806</v>
      </c>
      <c r="WVZ16541" s="3" t="s">
        <v>8132</v>
      </c>
      <c r="WWA16541" s="3" t="s">
        <v>30806</v>
      </c>
      <c r="WWB16541" s="3" t="s">
        <v>8132</v>
      </c>
      <c r="WWC16541" s="3" t="s">
        <v>30806</v>
      </c>
      <c r="WWD16541" s="3" t="s">
        <v>8132</v>
      </c>
      <c r="WWE16541" s="3" t="s">
        <v>30806</v>
      </c>
      <c r="WWF16541" s="3" t="s">
        <v>8132</v>
      </c>
      <c r="WWG16541" s="3" t="s">
        <v>30806</v>
      </c>
      <c r="WWH16541" s="3" t="s">
        <v>8132</v>
      </c>
      <c r="WWI16541" s="3" t="s">
        <v>30806</v>
      </c>
      <c r="WWJ16541" s="3" t="s">
        <v>8132</v>
      </c>
      <c r="WWK16541" s="3" t="s">
        <v>30806</v>
      </c>
      <c r="WWL16541" s="3" t="s">
        <v>8132</v>
      </c>
      <c r="WWM16541" s="3" t="s">
        <v>30806</v>
      </c>
      <c r="WWN16541" s="3" t="s">
        <v>8132</v>
      </c>
      <c r="WWO16541" s="3" t="s">
        <v>30806</v>
      </c>
      <c r="WWP16541" s="3" t="s">
        <v>8132</v>
      </c>
      <c r="WWQ16541" s="3" t="s">
        <v>30806</v>
      </c>
      <c r="WWR16541" s="3" t="s">
        <v>8132</v>
      </c>
      <c r="WWS16541" s="3" t="s">
        <v>30806</v>
      </c>
      <c r="WWT16541" s="3" t="s">
        <v>8132</v>
      </c>
      <c r="WWU16541" s="3" t="s">
        <v>30806</v>
      </c>
      <c r="WWV16541" s="3" t="s">
        <v>8132</v>
      </c>
      <c r="WWW16541" s="3" t="s">
        <v>30806</v>
      </c>
      <c r="WWX16541" s="3" t="s">
        <v>8132</v>
      </c>
      <c r="WWY16541" s="3" t="s">
        <v>30806</v>
      </c>
      <c r="WWZ16541" s="3" t="s">
        <v>8132</v>
      </c>
      <c r="WXA16541" s="3" t="s">
        <v>30806</v>
      </c>
      <c r="WXB16541" s="3" t="s">
        <v>8132</v>
      </c>
      <c r="WXC16541" s="3" t="s">
        <v>30806</v>
      </c>
      <c r="WXD16541" s="3" t="s">
        <v>8132</v>
      </c>
      <c r="WXE16541" s="3" t="s">
        <v>30806</v>
      </c>
      <c r="WXF16541" s="3" t="s">
        <v>8132</v>
      </c>
      <c r="WXG16541" s="3" t="s">
        <v>30806</v>
      </c>
      <c r="WXH16541" s="3" t="s">
        <v>8132</v>
      </c>
      <c r="WXI16541" s="3" t="s">
        <v>30806</v>
      </c>
      <c r="WXJ16541" s="3" t="s">
        <v>8132</v>
      </c>
      <c r="WXK16541" s="3" t="s">
        <v>30806</v>
      </c>
      <c r="WXL16541" s="3" t="s">
        <v>8132</v>
      </c>
      <c r="WXM16541" s="3" t="s">
        <v>30806</v>
      </c>
      <c r="WXN16541" s="3" t="s">
        <v>8132</v>
      </c>
      <c r="WXO16541" s="3" t="s">
        <v>30806</v>
      </c>
      <c r="WXP16541" s="3" t="s">
        <v>8132</v>
      </c>
      <c r="WXQ16541" s="3" t="s">
        <v>30806</v>
      </c>
      <c r="WXR16541" s="3" t="s">
        <v>8132</v>
      </c>
      <c r="WXS16541" s="3" t="s">
        <v>30806</v>
      </c>
      <c r="WXT16541" s="3" t="s">
        <v>8132</v>
      </c>
      <c r="WXU16541" s="3" t="s">
        <v>30806</v>
      </c>
      <c r="WXV16541" s="3" t="s">
        <v>8132</v>
      </c>
      <c r="WXW16541" s="3" t="s">
        <v>30806</v>
      </c>
      <c r="WXX16541" s="3" t="s">
        <v>8132</v>
      </c>
      <c r="WXY16541" s="3" t="s">
        <v>30806</v>
      </c>
      <c r="WXZ16541" s="3" t="s">
        <v>8132</v>
      </c>
      <c r="WYA16541" s="3" t="s">
        <v>30806</v>
      </c>
      <c r="WYB16541" s="3" t="s">
        <v>8132</v>
      </c>
      <c r="WYC16541" s="3" t="s">
        <v>30806</v>
      </c>
      <c r="WYD16541" s="3" t="s">
        <v>8132</v>
      </c>
      <c r="WYE16541" s="3" t="s">
        <v>30806</v>
      </c>
      <c r="WYF16541" s="3" t="s">
        <v>8132</v>
      </c>
      <c r="WYG16541" s="3" t="s">
        <v>30806</v>
      </c>
      <c r="WYH16541" s="3" t="s">
        <v>8132</v>
      </c>
      <c r="WYI16541" s="3" t="s">
        <v>30806</v>
      </c>
      <c r="WYJ16541" s="3" t="s">
        <v>8132</v>
      </c>
      <c r="WYK16541" s="3" t="s">
        <v>30806</v>
      </c>
      <c r="WYL16541" s="3" t="s">
        <v>8132</v>
      </c>
      <c r="WYM16541" s="3" t="s">
        <v>30806</v>
      </c>
      <c r="WYN16541" s="3" t="s">
        <v>8132</v>
      </c>
      <c r="WYO16541" s="3" t="s">
        <v>30806</v>
      </c>
      <c r="WYP16541" s="3" t="s">
        <v>8132</v>
      </c>
      <c r="WYQ16541" s="3" t="s">
        <v>30806</v>
      </c>
      <c r="WYR16541" s="3" t="s">
        <v>8132</v>
      </c>
      <c r="WYS16541" s="3" t="s">
        <v>30806</v>
      </c>
      <c r="WYT16541" s="3" t="s">
        <v>8132</v>
      </c>
      <c r="WYU16541" s="3" t="s">
        <v>30806</v>
      </c>
      <c r="WYV16541" s="3" t="s">
        <v>8132</v>
      </c>
      <c r="WYW16541" s="3" t="s">
        <v>30806</v>
      </c>
      <c r="WYX16541" s="3" t="s">
        <v>8132</v>
      </c>
      <c r="WYY16541" s="3" t="s">
        <v>30806</v>
      </c>
      <c r="WYZ16541" s="3" t="s">
        <v>8132</v>
      </c>
      <c r="WZA16541" s="3" t="s">
        <v>30806</v>
      </c>
      <c r="WZB16541" s="3" t="s">
        <v>8132</v>
      </c>
      <c r="WZC16541" s="3" t="s">
        <v>30806</v>
      </c>
      <c r="WZD16541" s="3" t="s">
        <v>8132</v>
      </c>
      <c r="WZE16541" s="3" t="s">
        <v>30806</v>
      </c>
      <c r="WZF16541" s="3" t="s">
        <v>8132</v>
      </c>
      <c r="WZG16541" s="3" t="s">
        <v>30806</v>
      </c>
      <c r="WZH16541" s="3" t="s">
        <v>8132</v>
      </c>
      <c r="WZI16541" s="3" t="s">
        <v>30806</v>
      </c>
      <c r="WZJ16541" s="3" t="s">
        <v>8132</v>
      </c>
      <c r="WZK16541" s="3" t="s">
        <v>30806</v>
      </c>
      <c r="WZL16541" s="3" t="s">
        <v>8132</v>
      </c>
      <c r="WZM16541" s="3" t="s">
        <v>30806</v>
      </c>
      <c r="WZN16541" s="3" t="s">
        <v>8132</v>
      </c>
      <c r="WZO16541" s="3" t="s">
        <v>30806</v>
      </c>
      <c r="WZP16541" s="3" t="s">
        <v>8132</v>
      </c>
      <c r="WZQ16541" s="3" t="s">
        <v>30806</v>
      </c>
      <c r="WZR16541" s="3" t="s">
        <v>8132</v>
      </c>
      <c r="WZS16541" s="3" t="s">
        <v>30806</v>
      </c>
      <c r="WZT16541" s="3" t="s">
        <v>8132</v>
      </c>
      <c r="WZU16541" s="3" t="s">
        <v>30806</v>
      </c>
      <c r="WZV16541" s="3" t="s">
        <v>8132</v>
      </c>
      <c r="WZW16541" s="3" t="s">
        <v>30806</v>
      </c>
      <c r="WZX16541" s="3" t="s">
        <v>8132</v>
      </c>
      <c r="WZY16541" s="3" t="s">
        <v>30806</v>
      </c>
      <c r="WZZ16541" s="3" t="s">
        <v>8132</v>
      </c>
      <c r="XAA16541" s="3" t="s">
        <v>30806</v>
      </c>
      <c r="XAB16541" s="3" t="s">
        <v>8132</v>
      </c>
      <c r="XAC16541" s="3" t="s">
        <v>30806</v>
      </c>
      <c r="XAD16541" s="3" t="s">
        <v>8132</v>
      </c>
      <c r="XAE16541" s="3" t="s">
        <v>30806</v>
      </c>
      <c r="XAF16541" s="3" t="s">
        <v>8132</v>
      </c>
      <c r="XAG16541" s="3" t="s">
        <v>30806</v>
      </c>
      <c r="XAH16541" s="3" t="s">
        <v>8132</v>
      </c>
      <c r="XAI16541" s="3" t="s">
        <v>30806</v>
      </c>
      <c r="XAJ16541" s="3" t="s">
        <v>8132</v>
      </c>
      <c r="XAK16541" s="3" t="s">
        <v>30806</v>
      </c>
      <c r="XAL16541" s="3" t="s">
        <v>8132</v>
      </c>
      <c r="XAM16541" s="3" t="s">
        <v>30806</v>
      </c>
      <c r="XAN16541" s="3" t="s">
        <v>8132</v>
      </c>
      <c r="XAO16541" s="3" t="s">
        <v>30806</v>
      </c>
      <c r="XAP16541" s="3" t="s">
        <v>8132</v>
      </c>
      <c r="XAQ16541" s="3" t="s">
        <v>30806</v>
      </c>
      <c r="XAR16541" s="3" t="s">
        <v>8132</v>
      </c>
      <c r="XAS16541" s="3" t="s">
        <v>30806</v>
      </c>
      <c r="XAT16541" s="3" t="s">
        <v>8132</v>
      </c>
      <c r="XAU16541" s="3" t="s">
        <v>30806</v>
      </c>
      <c r="XAV16541" s="3" t="s">
        <v>8132</v>
      </c>
      <c r="XAW16541" s="3" t="s">
        <v>30806</v>
      </c>
      <c r="XAX16541" s="3" t="s">
        <v>8132</v>
      </c>
      <c r="XAY16541" s="3" t="s">
        <v>30806</v>
      </c>
      <c r="XAZ16541" s="3" t="s">
        <v>8132</v>
      </c>
      <c r="XBA16541" s="3" t="s">
        <v>30806</v>
      </c>
      <c r="XBB16541" s="3" t="s">
        <v>8132</v>
      </c>
      <c r="XBC16541" s="3" t="s">
        <v>30806</v>
      </c>
      <c r="XBD16541" s="3" t="s">
        <v>8132</v>
      </c>
      <c r="XBE16541" s="3" t="s">
        <v>30806</v>
      </c>
      <c r="XBF16541" s="3" t="s">
        <v>8132</v>
      </c>
      <c r="XBG16541" s="3" t="s">
        <v>30806</v>
      </c>
      <c r="XBH16541" s="3" t="s">
        <v>8132</v>
      </c>
      <c r="XBI16541" s="3" t="s">
        <v>30806</v>
      </c>
      <c r="XBJ16541" s="3" t="s">
        <v>8132</v>
      </c>
      <c r="XBK16541" s="3" t="s">
        <v>30806</v>
      </c>
      <c r="XBL16541" s="3" t="s">
        <v>8132</v>
      </c>
      <c r="XBM16541" s="3" t="s">
        <v>30806</v>
      </c>
      <c r="XBN16541" s="3" t="s">
        <v>8132</v>
      </c>
      <c r="XBO16541" s="3" t="s">
        <v>30806</v>
      </c>
      <c r="XBP16541" s="3" t="s">
        <v>8132</v>
      </c>
      <c r="XBQ16541" s="3" t="s">
        <v>30806</v>
      </c>
      <c r="XBR16541" s="3" t="s">
        <v>8132</v>
      </c>
      <c r="XBS16541" s="3" t="s">
        <v>30806</v>
      </c>
      <c r="XBT16541" s="3" t="s">
        <v>8132</v>
      </c>
      <c r="XBU16541" s="3" t="s">
        <v>30806</v>
      </c>
      <c r="XBV16541" s="3" t="s">
        <v>8132</v>
      </c>
      <c r="XBW16541" s="3" t="s">
        <v>30806</v>
      </c>
      <c r="XBX16541" s="3" t="s">
        <v>8132</v>
      </c>
      <c r="XBY16541" s="3" t="s">
        <v>30806</v>
      </c>
      <c r="XBZ16541" s="3" t="s">
        <v>8132</v>
      </c>
      <c r="XCA16541" s="3" t="s">
        <v>30806</v>
      </c>
      <c r="XCB16541" s="3" t="s">
        <v>8132</v>
      </c>
      <c r="XCC16541" s="3" t="s">
        <v>30806</v>
      </c>
      <c r="XCD16541" s="3" t="s">
        <v>8132</v>
      </c>
      <c r="XCE16541" s="3" t="s">
        <v>30806</v>
      </c>
      <c r="XCF16541" s="3" t="s">
        <v>8132</v>
      </c>
      <c r="XCG16541" s="3" t="s">
        <v>30806</v>
      </c>
      <c r="XCH16541" s="3" t="s">
        <v>8132</v>
      </c>
      <c r="XCI16541" s="3" t="s">
        <v>30806</v>
      </c>
      <c r="XCJ16541" s="3" t="s">
        <v>8132</v>
      </c>
      <c r="XCK16541" s="3" t="s">
        <v>30806</v>
      </c>
      <c r="XCL16541" s="3" t="s">
        <v>8132</v>
      </c>
      <c r="XCM16541" s="3" t="s">
        <v>30806</v>
      </c>
      <c r="XCN16541" s="3" t="s">
        <v>8132</v>
      </c>
      <c r="XCO16541" s="3" t="s">
        <v>30806</v>
      </c>
      <c r="XCP16541" s="3" t="s">
        <v>8132</v>
      </c>
      <c r="XCQ16541" s="3" t="s">
        <v>30806</v>
      </c>
      <c r="XCR16541" s="3" t="s">
        <v>8132</v>
      </c>
      <c r="XCS16541" s="3" t="s">
        <v>30806</v>
      </c>
      <c r="XCT16541" s="3" t="s">
        <v>8132</v>
      </c>
      <c r="XCU16541" s="3" t="s">
        <v>30806</v>
      </c>
      <c r="XCV16541" s="3" t="s">
        <v>8132</v>
      </c>
      <c r="XCW16541" s="3" t="s">
        <v>30806</v>
      </c>
      <c r="XCX16541" s="3" t="s">
        <v>8132</v>
      </c>
      <c r="XCY16541" s="3" t="s">
        <v>30806</v>
      </c>
      <c r="XCZ16541" s="3" t="s">
        <v>8132</v>
      </c>
      <c r="XDA16541" s="3" t="s">
        <v>30806</v>
      </c>
      <c r="XDB16541" s="3" t="s">
        <v>8132</v>
      </c>
      <c r="XDC16541" s="3" t="s">
        <v>30806</v>
      </c>
      <c r="XDD16541" s="3" t="s">
        <v>8132</v>
      </c>
      <c r="XDE16541" s="3" t="s">
        <v>30806</v>
      </c>
      <c r="XDF16541" s="3" t="s">
        <v>8132</v>
      </c>
      <c r="XDG16541" s="3" t="s">
        <v>30806</v>
      </c>
      <c r="XDH16541" s="3" t="s">
        <v>8132</v>
      </c>
      <c r="XDI16541" s="3" t="s">
        <v>30806</v>
      </c>
      <c r="XDJ16541" s="3" t="s">
        <v>8132</v>
      </c>
      <c r="XDK16541" s="3" t="s">
        <v>30806</v>
      </c>
      <c r="XDL16541" s="3" t="s">
        <v>8132</v>
      </c>
      <c r="XDM16541" s="3" t="s">
        <v>30806</v>
      </c>
      <c r="XDN16541" s="3" t="s">
        <v>8132</v>
      </c>
      <c r="XDO16541" s="3" t="s">
        <v>30806</v>
      </c>
      <c r="XDP16541" s="3" t="s">
        <v>8132</v>
      </c>
      <c r="XDQ16541" s="3" t="s">
        <v>30806</v>
      </c>
      <c r="XDR16541" s="3" t="s">
        <v>8132</v>
      </c>
      <c r="XDS16541" s="3" t="s">
        <v>30806</v>
      </c>
      <c r="XDT16541" s="3" t="s">
        <v>8132</v>
      </c>
      <c r="XDU16541" s="3" t="s">
        <v>30806</v>
      </c>
      <c r="XDV16541" s="3" t="s">
        <v>8132</v>
      </c>
      <c r="XDW16541" s="3" t="s">
        <v>30806</v>
      </c>
      <c r="XDX16541" s="3" t="s">
        <v>8132</v>
      </c>
      <c r="XDY16541" s="3" t="s">
        <v>30806</v>
      </c>
      <c r="XDZ16541" s="3" t="s">
        <v>8132</v>
      </c>
      <c r="XEA16541" s="3" t="s">
        <v>30806</v>
      </c>
      <c r="XEB16541" s="3" t="s">
        <v>8132</v>
      </c>
      <c r="XEC16541" s="3" t="s">
        <v>30806</v>
      </c>
      <c r="XED16541" s="3" t="s">
        <v>8132</v>
      </c>
      <c r="XEE16541" s="3" t="s">
        <v>30806</v>
      </c>
      <c r="XEF16541" s="3" t="s">
        <v>8132</v>
      </c>
      <c r="XEG16541" s="3" t="s">
        <v>30806</v>
      </c>
      <c r="XEH16541" s="3" t="s">
        <v>8132</v>
      </c>
      <c r="XEI16541" s="3" t="s">
        <v>30806</v>
      </c>
      <c r="XEJ16541" s="3" t="s">
        <v>8132</v>
      </c>
      <c r="XEK16541" s="3" t="s">
        <v>30806</v>
      </c>
      <c r="XEL16541" s="3" t="s">
        <v>8132</v>
      </c>
      <c r="XEM16541" s="3" t="s">
        <v>30806</v>
      </c>
      <c r="XEN16541" s="3" t="s">
        <v>8132</v>
      </c>
      <c r="XEO16541" s="3" t="s">
        <v>30806</v>
      </c>
      <c r="XEP16541" s="3" t="s">
        <v>8132</v>
      </c>
      <c r="XEQ16541" s="3" t="s">
        <v>30806</v>
      </c>
      <c r="XER16541" s="3" t="s">
        <v>8132</v>
      </c>
      <c r="XES16541" s="3" t="s">
        <v>30806</v>
      </c>
      <c r="XET16541" s="3" t="s">
        <v>8132</v>
      </c>
      <c r="XEU16541" s="3" t="s">
        <v>30806</v>
      </c>
      <c r="XEV16541" s="3" t="s">
        <v>8132</v>
      </c>
      <c r="XEW16541" s="3" t="s">
        <v>30806</v>
      </c>
      <c r="XEX16541" s="3" t="s">
        <v>8132</v>
      </c>
      <c r="XEY16541" s="3" t="s">
        <v>30806</v>
      </c>
      <c r="XEZ16541" s="3" t="s">
        <v>8132</v>
      </c>
      <c r="XFA16541" s="3" t="s">
        <v>30806</v>
      </c>
      <c r="XFB16541" s="3" t="s">
        <v>8132</v>
      </c>
      <c r="XFC16541" s="3" t="s">
        <v>30806</v>
      </c>
      <c r="XFD16541" s="3" t="s">
        <v>8132</v>
      </c>
    </row>
    <row r="16542" spans="1:16384" customFormat="1">
      <c r="A16542" s="3" t="s">
        <v>30807</v>
      </c>
      <c r="B16542" s="3" t="s">
        <v>8130</v>
      </c>
    </row>
    <row r="16543" spans="1:16384" customFormat="1">
      <c r="A16543" s="3" t="s">
        <v>30808</v>
      </c>
      <c r="B16543" s="3" t="s">
        <v>8134</v>
      </c>
    </row>
    <row r="16544" spans="1:16384" customFormat="1">
      <c r="A16544" s="3" t="s">
        <v>30809</v>
      </c>
      <c r="B16544" s="3" t="s">
        <v>8136</v>
      </c>
    </row>
    <row r="16545" spans="1:2">
      <c r="A16545" s="3" t="s">
        <v>30810</v>
      </c>
      <c r="B16545" s="3" t="s">
        <v>8138</v>
      </c>
    </row>
    <row r="16546" spans="1:2">
      <c r="A16546" s="3" t="s">
        <v>30811</v>
      </c>
      <c r="B16546" s="3" t="s">
        <v>8110</v>
      </c>
    </row>
    <row r="16547" spans="1:2">
      <c r="A16547" s="3" t="s">
        <v>30812</v>
      </c>
      <c r="B16547" s="3" t="s">
        <v>8114</v>
      </c>
    </row>
    <row r="16548" spans="1:2">
      <c r="A16548" s="3" t="s">
        <v>30813</v>
      </c>
      <c r="B16548" s="3" t="s">
        <v>30819</v>
      </c>
    </row>
    <row r="16549" spans="1:2">
      <c r="A16549" s="3" t="s">
        <v>30814</v>
      </c>
      <c r="B16549" s="3" t="s">
        <v>8112</v>
      </c>
    </row>
    <row r="16550" spans="1:2">
      <c r="A16550" s="3" t="s">
        <v>30815</v>
      </c>
      <c r="B16550" s="3" t="s">
        <v>8116</v>
      </c>
    </row>
    <row r="16551" spans="1:2">
      <c r="A16551" s="3" t="s">
        <v>30816</v>
      </c>
      <c r="B16551" s="3" t="s">
        <v>30820</v>
      </c>
    </row>
    <row r="16552" spans="1:2">
      <c r="A16552" s="3" t="s">
        <v>30817</v>
      </c>
      <c r="B16552" s="3" t="s">
        <v>8128</v>
      </c>
    </row>
    <row r="16553" spans="1:2">
      <c r="A16553" s="3" t="s">
        <v>30818</v>
      </c>
      <c r="B16553" s="3" t="s">
        <v>8106</v>
      </c>
    </row>
    <row r="16554" spans="1:2">
      <c r="A16554" s="21" t="s">
        <v>4336</v>
      </c>
      <c r="B16554" s="9" t="s">
        <v>30821</v>
      </c>
    </row>
    <row r="16555" spans="1:2">
      <c r="A16555" s="21" t="s">
        <v>30822</v>
      </c>
      <c r="B16555" s="9" t="s">
        <v>30823</v>
      </c>
    </row>
    <row r="16556" spans="1:2">
      <c r="A16556" s="21" t="s">
        <v>4337</v>
      </c>
      <c r="B16556" s="9" t="s">
        <v>30824</v>
      </c>
    </row>
    <row r="16557" spans="1:2">
      <c r="A16557" s="21" t="s">
        <v>4338</v>
      </c>
      <c r="B16557" s="9" t="s">
        <v>30825</v>
      </c>
    </row>
    <row r="16558" spans="1:2">
      <c r="A16558" s="21" t="s">
        <v>4339</v>
      </c>
      <c r="B16558" s="9" t="s">
        <v>30826</v>
      </c>
    </row>
    <row r="16559" spans="1:2">
      <c r="A16559" s="21" t="s">
        <v>4341</v>
      </c>
      <c r="B16559" s="9" t="s">
        <v>30827</v>
      </c>
    </row>
    <row r="16560" spans="1:2">
      <c r="A16560" s="21" t="s">
        <v>4342</v>
      </c>
      <c r="B16560" s="9" t="s">
        <v>30828</v>
      </c>
    </row>
    <row r="16561" spans="1:2">
      <c r="A16561" s="21" t="s">
        <v>4351</v>
      </c>
      <c r="B16561" s="9" t="s">
        <v>30829</v>
      </c>
    </row>
    <row r="16562" spans="1:2">
      <c r="A16562" s="21" t="s">
        <v>4340</v>
      </c>
      <c r="B16562" s="9" t="s">
        <v>30830</v>
      </c>
    </row>
    <row r="16563" spans="1:2">
      <c r="A16563" s="21" t="s">
        <v>4352</v>
      </c>
      <c r="B16563" s="9" t="s">
        <v>30831</v>
      </c>
    </row>
    <row r="16564" spans="1:2">
      <c r="A16564" s="21" t="s">
        <v>30832</v>
      </c>
      <c r="B16564" s="9" t="s">
        <v>30833</v>
      </c>
    </row>
    <row r="16565" spans="1:2">
      <c r="A16565" s="21" t="s">
        <v>30834</v>
      </c>
      <c r="B16565" s="9" t="s">
        <v>30843</v>
      </c>
    </row>
    <row r="16566" spans="1:2">
      <c r="A16566" s="21" t="s">
        <v>30835</v>
      </c>
      <c r="B16566" s="9" t="s">
        <v>30844</v>
      </c>
    </row>
    <row r="16567" spans="1:2">
      <c r="A16567" s="21" t="s">
        <v>30836</v>
      </c>
      <c r="B16567" s="9" t="s">
        <v>30845</v>
      </c>
    </row>
    <row r="16568" spans="1:2">
      <c r="A16568" s="21" t="s">
        <v>30837</v>
      </c>
      <c r="B16568" s="9" t="s">
        <v>30846</v>
      </c>
    </row>
    <row r="16569" spans="1:2">
      <c r="A16569" s="21" t="s">
        <v>30838</v>
      </c>
      <c r="B16569" s="9" t="s">
        <v>30847</v>
      </c>
    </row>
    <row r="16570" spans="1:2">
      <c r="A16570" s="21" t="s">
        <v>30839</v>
      </c>
      <c r="B16570" s="9" t="s">
        <v>30848</v>
      </c>
    </row>
    <row r="16571" spans="1:2">
      <c r="A16571" s="21" t="s">
        <v>30840</v>
      </c>
      <c r="B16571" s="9" t="s">
        <v>30849</v>
      </c>
    </row>
    <row r="16572" spans="1:2">
      <c r="A16572" s="21" t="s">
        <v>30841</v>
      </c>
      <c r="B16572" s="9" t="s">
        <v>30850</v>
      </c>
    </row>
    <row r="16573" spans="1:2">
      <c r="A16573" s="21" t="s">
        <v>30842</v>
      </c>
      <c r="B16573" s="9" t="s">
        <v>30851</v>
      </c>
    </row>
    <row r="16574" spans="1:2">
      <c r="A16574" s="21" t="s">
        <v>30852</v>
      </c>
      <c r="B16574" s="9" t="s">
        <v>30853</v>
      </c>
    </row>
    <row r="16575" spans="1:2">
      <c r="A16575" s="21" t="s">
        <v>30854</v>
      </c>
      <c r="B16575" s="9" t="s">
        <v>30863</v>
      </c>
    </row>
    <row r="16576" spans="1:2">
      <c r="A16576" s="21" t="s">
        <v>30855</v>
      </c>
      <c r="B16576" s="9" t="s">
        <v>30864</v>
      </c>
    </row>
    <row r="16577" spans="1:2">
      <c r="A16577" s="21" t="s">
        <v>30856</v>
      </c>
      <c r="B16577" s="9" t="s">
        <v>30865</v>
      </c>
    </row>
    <row r="16578" spans="1:2">
      <c r="A16578" s="21" t="s">
        <v>30857</v>
      </c>
      <c r="B16578" s="9" t="s">
        <v>30866</v>
      </c>
    </row>
    <row r="16579" spans="1:2">
      <c r="A16579" s="21" t="s">
        <v>30858</v>
      </c>
      <c r="B16579" s="9" t="s">
        <v>30867</v>
      </c>
    </row>
    <row r="16580" spans="1:2">
      <c r="A16580" s="21" t="s">
        <v>30859</v>
      </c>
      <c r="B16580" s="9" t="s">
        <v>30868</v>
      </c>
    </row>
    <row r="16581" spans="1:2">
      <c r="A16581" s="21" t="s">
        <v>30860</v>
      </c>
      <c r="B16581" s="9" t="s">
        <v>30869</v>
      </c>
    </row>
    <row r="16582" spans="1:2">
      <c r="A16582" s="21" t="s">
        <v>30861</v>
      </c>
      <c r="B16582" s="9" t="s">
        <v>30853</v>
      </c>
    </row>
    <row r="16583" spans="1:2">
      <c r="A16583" s="21" t="s">
        <v>30862</v>
      </c>
      <c r="B16583" s="9" t="s">
        <v>30863</v>
      </c>
    </row>
    <row r="16584" spans="1:2">
      <c r="A16584" s="21" t="s">
        <v>30870</v>
      </c>
      <c r="B16584" s="9" t="s">
        <v>30871</v>
      </c>
    </row>
    <row r="16585" spans="1:2">
      <c r="A16585" s="21" t="s">
        <v>30872</v>
      </c>
      <c r="B16585" s="9" t="s">
        <v>30879</v>
      </c>
    </row>
    <row r="16586" spans="1:2">
      <c r="A16586" s="21" t="s">
        <v>30873</v>
      </c>
      <c r="B16586" s="9" t="s">
        <v>30880</v>
      </c>
    </row>
    <row r="16587" spans="1:2">
      <c r="A16587" s="21" t="s">
        <v>30874</v>
      </c>
      <c r="B16587" s="9" t="s">
        <v>30879</v>
      </c>
    </row>
    <row r="16588" spans="1:2">
      <c r="A16588" s="21" t="s">
        <v>30875</v>
      </c>
      <c r="B16588" s="9" t="s">
        <v>30879</v>
      </c>
    </row>
    <row r="16589" spans="1:2">
      <c r="A16589" s="21" t="s">
        <v>30876</v>
      </c>
      <c r="B16589" s="9" t="s">
        <v>30881</v>
      </c>
    </row>
    <row r="16590" spans="1:2">
      <c r="A16590" s="21" t="s">
        <v>30877</v>
      </c>
      <c r="B16590" s="9" t="s">
        <v>30882</v>
      </c>
    </row>
    <row r="16591" spans="1:2">
      <c r="A16591" s="21" t="s">
        <v>30878</v>
      </c>
      <c r="B16591" s="9" t="s">
        <v>30883</v>
      </c>
    </row>
    <row r="16592" spans="1:2">
      <c r="A16592" s="21" t="s">
        <v>30884</v>
      </c>
      <c r="B16592" s="9" t="s">
        <v>30885</v>
      </c>
    </row>
    <row r="16593" spans="1:2">
      <c r="A16593" s="21" t="s">
        <v>30886</v>
      </c>
      <c r="B16593" s="9" t="s">
        <v>30895</v>
      </c>
    </row>
    <row r="16594" spans="1:2">
      <c r="A16594" s="21" t="s">
        <v>30887</v>
      </c>
      <c r="B16594" s="9" t="s">
        <v>30896</v>
      </c>
    </row>
    <row r="16595" spans="1:2">
      <c r="A16595" s="21" t="s">
        <v>30888</v>
      </c>
      <c r="B16595" s="9" t="s">
        <v>30897</v>
      </c>
    </row>
    <row r="16596" spans="1:2">
      <c r="A16596" s="21" t="s">
        <v>30889</v>
      </c>
      <c r="B16596" s="9" t="s">
        <v>30898</v>
      </c>
    </row>
    <row r="16597" spans="1:2">
      <c r="A16597" s="21" t="s">
        <v>30890</v>
      </c>
      <c r="B16597" s="9" t="s">
        <v>30899</v>
      </c>
    </row>
    <row r="16598" spans="1:2">
      <c r="A16598" s="21" t="s">
        <v>30891</v>
      </c>
      <c r="B16598" s="9" t="s">
        <v>30900</v>
      </c>
    </row>
    <row r="16599" spans="1:2">
      <c r="A16599" s="21" t="s">
        <v>30892</v>
      </c>
      <c r="B16599" s="9" t="s">
        <v>30901</v>
      </c>
    </row>
    <row r="16600" spans="1:2">
      <c r="A16600" s="21" t="s">
        <v>30893</v>
      </c>
      <c r="B16600" s="9" t="s">
        <v>30902</v>
      </c>
    </row>
    <row r="16601" spans="1:2">
      <c r="A16601" s="21" t="s">
        <v>30894</v>
      </c>
      <c r="B16601" s="9" t="s">
        <v>30903</v>
      </c>
    </row>
    <row r="16602" spans="1:2">
      <c r="A16602" s="21" t="s">
        <v>30904</v>
      </c>
      <c r="B16602" s="9" t="s">
        <v>30905</v>
      </c>
    </row>
    <row r="16603" spans="1:2">
      <c r="A16603" s="21" t="s">
        <v>30906</v>
      </c>
      <c r="B16603" s="9" t="s">
        <v>30913</v>
      </c>
    </row>
    <row r="16604" spans="1:2">
      <c r="A16604" s="21" t="s">
        <v>30907</v>
      </c>
      <c r="B16604" s="9" t="s">
        <v>30914</v>
      </c>
    </row>
    <row r="16605" spans="1:2">
      <c r="A16605" s="21" t="s">
        <v>30908</v>
      </c>
      <c r="B16605" s="9" t="s">
        <v>30915</v>
      </c>
    </row>
    <row r="16606" spans="1:2">
      <c r="A16606" s="21" t="s">
        <v>30909</v>
      </c>
      <c r="B16606" s="9" t="s">
        <v>30916</v>
      </c>
    </row>
    <row r="16607" spans="1:2">
      <c r="A16607" s="21" t="s">
        <v>30910</v>
      </c>
      <c r="B16607" s="9" t="s">
        <v>30917</v>
      </c>
    </row>
    <row r="16608" spans="1:2">
      <c r="A16608" s="21" t="s">
        <v>30911</v>
      </c>
      <c r="B16608" s="9" t="s">
        <v>30918</v>
      </c>
    </row>
    <row r="16609" spans="1:2">
      <c r="A16609" s="21" t="s">
        <v>30912</v>
      </c>
      <c r="B16609" s="9" t="s">
        <v>30919</v>
      </c>
    </row>
    <row r="16610" spans="1:2">
      <c r="A16610" s="21" t="s">
        <v>30920</v>
      </c>
      <c r="B16610" s="9" t="s">
        <v>30921</v>
      </c>
    </row>
    <row r="16611" spans="1:2">
      <c r="A16611" s="21" t="s">
        <v>30922</v>
      </c>
      <c r="B16611" s="9" t="s">
        <v>30931</v>
      </c>
    </row>
    <row r="16612" spans="1:2">
      <c r="A16612" s="21" t="s">
        <v>30923</v>
      </c>
      <c r="B16612" s="9" t="s">
        <v>30932</v>
      </c>
    </row>
    <row r="16613" spans="1:2">
      <c r="A16613" s="21" t="s">
        <v>30924</v>
      </c>
      <c r="B16613" s="9" t="s">
        <v>30933</v>
      </c>
    </row>
    <row r="16614" spans="1:2">
      <c r="A16614" s="21" t="s">
        <v>30925</v>
      </c>
      <c r="B16614" s="9" t="s">
        <v>30934</v>
      </c>
    </row>
    <row r="16615" spans="1:2">
      <c r="A16615" s="21" t="s">
        <v>30926</v>
      </c>
      <c r="B16615" s="9" t="s">
        <v>30935</v>
      </c>
    </row>
    <row r="16616" spans="1:2">
      <c r="A16616" s="21" t="s">
        <v>30927</v>
      </c>
      <c r="B16616" s="9" t="s">
        <v>30936</v>
      </c>
    </row>
    <row r="16617" spans="1:2">
      <c r="A16617" s="21" t="s">
        <v>30928</v>
      </c>
      <c r="B16617" s="9" t="s">
        <v>30937</v>
      </c>
    </row>
    <row r="16618" spans="1:2">
      <c r="A16618" s="21" t="s">
        <v>30929</v>
      </c>
      <c r="B16618" s="9" t="s">
        <v>30938</v>
      </c>
    </row>
    <row r="16619" spans="1:2">
      <c r="A16619" s="21" t="s">
        <v>30930</v>
      </c>
      <c r="B16619" s="9" t="s">
        <v>30939</v>
      </c>
    </row>
    <row r="16620" spans="1:2">
      <c r="A16620" s="21" t="s">
        <v>30940</v>
      </c>
      <c r="B16620" s="9" t="s">
        <v>30953</v>
      </c>
    </row>
    <row r="16621" spans="1:2">
      <c r="A16621" s="21" t="s">
        <v>30941</v>
      </c>
      <c r="B16621" s="9" t="s">
        <v>30954</v>
      </c>
    </row>
    <row r="16622" spans="1:2">
      <c r="A16622" s="21" t="s">
        <v>30942</v>
      </c>
      <c r="B16622" s="9" t="s">
        <v>30955</v>
      </c>
    </row>
    <row r="16623" spans="1:2">
      <c r="A16623" s="21" t="s">
        <v>30943</v>
      </c>
      <c r="B16623" s="9" t="s">
        <v>30956</v>
      </c>
    </row>
    <row r="16624" spans="1:2">
      <c r="A16624" s="21" t="s">
        <v>30944</v>
      </c>
      <c r="B16624" s="9" t="s">
        <v>30957</v>
      </c>
    </row>
    <row r="16625" spans="1:2">
      <c r="A16625" s="21" t="s">
        <v>30945</v>
      </c>
      <c r="B16625" s="9" t="s">
        <v>30958</v>
      </c>
    </row>
    <row r="16626" spans="1:2">
      <c r="A16626" s="21" t="s">
        <v>30946</v>
      </c>
      <c r="B16626" s="9" t="s">
        <v>30959</v>
      </c>
    </row>
    <row r="16627" spans="1:2">
      <c r="A16627" s="21" t="s">
        <v>30947</v>
      </c>
      <c r="B16627" s="9" t="s">
        <v>30960</v>
      </c>
    </row>
    <row r="16628" spans="1:2">
      <c r="A16628" s="21" t="s">
        <v>30948</v>
      </c>
      <c r="B16628" s="9" t="s">
        <v>30961</v>
      </c>
    </row>
    <row r="16629" spans="1:2">
      <c r="A16629" s="21" t="s">
        <v>30949</v>
      </c>
      <c r="B16629" s="9" t="s">
        <v>30962</v>
      </c>
    </row>
    <row r="16630" spans="1:2">
      <c r="A16630" s="21" t="s">
        <v>30950</v>
      </c>
      <c r="B16630" s="9" t="s">
        <v>30963</v>
      </c>
    </row>
    <row r="16631" spans="1:2">
      <c r="A16631" s="21" t="s">
        <v>30951</v>
      </c>
      <c r="B16631" s="9" t="s">
        <v>30964</v>
      </c>
    </row>
    <row r="16632" spans="1:2">
      <c r="A16632" s="21" t="s">
        <v>30952</v>
      </c>
      <c r="B16632" s="9" t="s">
        <v>30965</v>
      </c>
    </row>
    <row r="16633" spans="1:2">
      <c r="A16633" s="21" t="s">
        <v>30966</v>
      </c>
      <c r="B16633" s="9" t="s">
        <v>30967</v>
      </c>
    </row>
    <row r="16634" spans="1:2">
      <c r="A16634" s="21" t="s">
        <v>30968</v>
      </c>
      <c r="B16634" s="9" t="s">
        <v>30967</v>
      </c>
    </row>
    <row r="16635" spans="1:2">
      <c r="A16635" s="21" t="s">
        <v>30969</v>
      </c>
      <c r="B16635" s="9" t="s">
        <v>30967</v>
      </c>
    </row>
    <row r="16636" spans="1:2">
      <c r="A16636" s="21" t="s">
        <v>30970</v>
      </c>
      <c r="B16636" s="9" t="s">
        <v>30967</v>
      </c>
    </row>
    <row r="16637" spans="1:2">
      <c r="A16637" s="21" t="s">
        <v>30971</v>
      </c>
      <c r="B16637" s="9" t="s">
        <v>30967</v>
      </c>
    </row>
    <row r="16638" spans="1:2">
      <c r="A16638" s="21" t="s">
        <v>30972</v>
      </c>
      <c r="B16638" s="9" t="s">
        <v>30967</v>
      </c>
    </row>
    <row r="16639" spans="1:2">
      <c r="A16639" s="21" t="s">
        <v>30973</v>
      </c>
      <c r="B16639" s="9" t="s">
        <v>30967</v>
      </c>
    </row>
    <row r="16640" spans="1:2">
      <c r="A16640" s="21" t="s">
        <v>30974</v>
      </c>
      <c r="B16640" s="9" t="s">
        <v>30967</v>
      </c>
    </row>
    <row r="16641" spans="1:2">
      <c r="A16641" s="21" t="s">
        <v>30975</v>
      </c>
      <c r="B16641" s="9" t="s">
        <v>30976</v>
      </c>
    </row>
    <row r="16642" spans="1:2">
      <c r="A16642" s="21" t="s">
        <v>30977</v>
      </c>
      <c r="B16642" s="9" t="s">
        <v>30983</v>
      </c>
    </row>
    <row r="16643" spans="1:2">
      <c r="A16643" s="21" t="s">
        <v>30978</v>
      </c>
      <c r="B16643" s="9" t="s">
        <v>30984</v>
      </c>
    </row>
    <row r="16644" spans="1:2">
      <c r="A16644" s="21" t="s">
        <v>30979</v>
      </c>
      <c r="B16644" s="9" t="s">
        <v>30985</v>
      </c>
    </row>
    <row r="16645" spans="1:2">
      <c r="A16645" s="21" t="s">
        <v>30980</v>
      </c>
      <c r="B16645" s="9" t="s">
        <v>30986</v>
      </c>
    </row>
    <row r="16646" spans="1:2">
      <c r="A16646" s="21" t="s">
        <v>30981</v>
      </c>
      <c r="B16646" s="9" t="s">
        <v>30987</v>
      </c>
    </row>
    <row r="16647" spans="1:2">
      <c r="A16647" s="21" t="s">
        <v>30982</v>
      </c>
      <c r="B16647" s="9" t="s">
        <v>30988</v>
      </c>
    </row>
    <row r="16648" spans="1:2">
      <c r="A16648" s="21" t="s">
        <v>30989</v>
      </c>
      <c r="B16648" s="9" t="s">
        <v>30990</v>
      </c>
    </row>
    <row r="16649" spans="1:2">
      <c r="A16649" s="21" t="s">
        <v>30991</v>
      </c>
      <c r="B16649" s="9" t="s">
        <v>30990</v>
      </c>
    </row>
    <row r="16650" spans="1:2">
      <c r="A16650" s="21" t="s">
        <v>30992</v>
      </c>
      <c r="B16650" s="9" t="s">
        <v>30990</v>
      </c>
    </row>
    <row r="16651" spans="1:2">
      <c r="A16651" s="21" t="s">
        <v>30993</v>
      </c>
      <c r="B16651" s="9" t="s">
        <v>30990</v>
      </c>
    </row>
    <row r="16652" spans="1:2">
      <c r="A16652" s="21" t="s">
        <v>30994</v>
      </c>
      <c r="B16652" s="9" t="s">
        <v>30990</v>
      </c>
    </row>
    <row r="16653" spans="1:2">
      <c r="A16653" s="21" t="s">
        <v>30995</v>
      </c>
      <c r="B16653" s="9" t="s">
        <v>30990</v>
      </c>
    </row>
    <row r="16654" spans="1:2">
      <c r="A16654" s="21" t="s">
        <v>30996</v>
      </c>
      <c r="B16654" s="9" t="s">
        <v>30990</v>
      </c>
    </row>
    <row r="16655" spans="1:2">
      <c r="A16655" s="21" t="s">
        <v>30997</v>
      </c>
      <c r="B16655" s="9" t="s">
        <v>30990</v>
      </c>
    </row>
    <row r="16656" spans="1:2">
      <c r="A16656" s="21" t="s">
        <v>30998</v>
      </c>
      <c r="B16656" s="9" t="s">
        <v>30990</v>
      </c>
    </row>
    <row r="16657" spans="1:2">
      <c r="A16657" s="21" t="s">
        <v>30999</v>
      </c>
      <c r="B16657" s="9" t="s">
        <v>30990</v>
      </c>
    </row>
    <row r="16658" spans="1:2">
      <c r="A16658" s="21" t="s">
        <v>31000</v>
      </c>
      <c r="B16658" s="9" t="s">
        <v>30990</v>
      </c>
    </row>
    <row r="16659" spans="1:2">
      <c r="A16659" s="21" t="s">
        <v>26861</v>
      </c>
      <c r="B16659" s="9" t="s">
        <v>31001</v>
      </c>
    </row>
    <row r="16660" spans="1:2">
      <c r="A16660" s="21" t="s">
        <v>26862</v>
      </c>
      <c r="B16660" s="9" t="s">
        <v>31001</v>
      </c>
    </row>
    <row r="16661" spans="1:2">
      <c r="A16661" s="21" t="s">
        <v>26863</v>
      </c>
      <c r="B16661" s="9" t="s">
        <v>31001</v>
      </c>
    </row>
    <row r="16662" spans="1:2">
      <c r="A16662" s="21" t="s">
        <v>26864</v>
      </c>
      <c r="B16662" s="9" t="s">
        <v>31001</v>
      </c>
    </row>
    <row r="16663" spans="1:2">
      <c r="A16663" s="21" t="s">
        <v>26865</v>
      </c>
      <c r="B16663" s="9" t="s">
        <v>31001</v>
      </c>
    </row>
    <row r="16664" spans="1:2">
      <c r="A16664" s="21" t="s">
        <v>26867</v>
      </c>
      <c r="B16664" s="9" t="s">
        <v>31001</v>
      </c>
    </row>
    <row r="16665" spans="1:2">
      <c r="A16665" s="21" t="s">
        <v>26866</v>
      </c>
      <c r="B16665" s="9" t="s">
        <v>31001</v>
      </c>
    </row>
    <row r="16666" spans="1:2">
      <c r="A16666" s="21" t="s">
        <v>31002</v>
      </c>
      <c r="B16666" s="9" t="s">
        <v>31001</v>
      </c>
    </row>
    <row r="16667" spans="1:2">
      <c r="A16667" s="21" t="s">
        <v>31003</v>
      </c>
      <c r="B16667" s="9" t="s">
        <v>31001</v>
      </c>
    </row>
    <row r="16668" spans="1:2">
      <c r="A16668" s="21" t="s">
        <v>26868</v>
      </c>
      <c r="B16668" s="9" t="s">
        <v>31001</v>
      </c>
    </row>
    <row r="16669" spans="1:2">
      <c r="A16669" s="21" t="s">
        <v>31004</v>
      </c>
      <c r="B16669" s="9" t="s">
        <v>31005</v>
      </c>
    </row>
    <row r="16670" spans="1:2">
      <c r="A16670" s="21" t="s">
        <v>31006</v>
      </c>
      <c r="B16670" s="9" t="s">
        <v>31013</v>
      </c>
    </row>
    <row r="16671" spans="1:2">
      <c r="A16671" s="21" t="s">
        <v>31007</v>
      </c>
      <c r="B16671" s="9" t="s">
        <v>31014</v>
      </c>
    </row>
    <row r="16672" spans="1:2">
      <c r="A16672" s="21" t="s">
        <v>31008</v>
      </c>
      <c r="B16672" s="9" t="s">
        <v>31015</v>
      </c>
    </row>
    <row r="16673" spans="1:2">
      <c r="A16673" s="21" t="s">
        <v>31009</v>
      </c>
      <c r="B16673" s="9" t="s">
        <v>31016</v>
      </c>
    </row>
    <row r="16674" spans="1:2">
      <c r="A16674" s="21" t="s">
        <v>31010</v>
      </c>
      <c r="B16674" s="9" t="s">
        <v>31017</v>
      </c>
    </row>
    <row r="16675" spans="1:2">
      <c r="A16675" s="21" t="s">
        <v>31011</v>
      </c>
      <c r="B16675" s="9" t="s">
        <v>31018</v>
      </c>
    </row>
    <row r="16676" spans="1:2">
      <c r="A16676" s="21" t="s">
        <v>31012</v>
      </c>
      <c r="B16676" s="9" t="s">
        <v>31019</v>
      </c>
    </row>
    <row r="16677" spans="1:2">
      <c r="A16677" s="21" t="s">
        <v>31020</v>
      </c>
      <c r="B16677" s="9" t="s">
        <v>31021</v>
      </c>
    </row>
    <row r="16678" spans="1:2">
      <c r="A16678" s="21" t="s">
        <v>31022</v>
      </c>
      <c r="B16678" s="9" t="s">
        <v>31031</v>
      </c>
    </row>
    <row r="16679" spans="1:2">
      <c r="A16679" s="21" t="s">
        <v>31023</v>
      </c>
      <c r="B16679" s="9" t="s">
        <v>31032</v>
      </c>
    </row>
    <row r="16680" spans="1:2">
      <c r="A16680" s="21" t="s">
        <v>31024</v>
      </c>
      <c r="B16680" s="9" t="s">
        <v>31033</v>
      </c>
    </row>
    <row r="16681" spans="1:2">
      <c r="A16681" s="21" t="s">
        <v>31026</v>
      </c>
      <c r="B16681" s="9" t="s">
        <v>31035</v>
      </c>
    </row>
    <row r="16682" spans="1:2">
      <c r="A16682" s="21" t="s">
        <v>31027</v>
      </c>
      <c r="B16682" s="9" t="s">
        <v>31034</v>
      </c>
    </row>
    <row r="16683" spans="1:2">
      <c r="A16683" s="21" t="s">
        <v>31028</v>
      </c>
      <c r="B16683" s="9" t="s">
        <v>31036</v>
      </c>
    </row>
    <row r="16684" spans="1:2">
      <c r="A16684" s="21" t="s">
        <v>31029</v>
      </c>
      <c r="B16684" s="9" t="s">
        <v>31037</v>
      </c>
    </row>
    <row r="16685" spans="1:2">
      <c r="A16685" s="21" t="s">
        <v>31030</v>
      </c>
      <c r="B16685" s="9" t="s">
        <v>31038</v>
      </c>
    </row>
    <row r="16686" spans="1:2">
      <c r="A16686" s="21" t="s">
        <v>31025</v>
      </c>
      <c r="B16686" s="9" t="s">
        <v>31035</v>
      </c>
    </row>
    <row r="16687" spans="1:2">
      <c r="A16687" s="21" t="s">
        <v>31039</v>
      </c>
      <c r="B16687" s="9" t="s">
        <v>31040</v>
      </c>
    </row>
    <row r="16688" spans="1:2">
      <c r="A16688" s="21" t="s">
        <v>31041</v>
      </c>
      <c r="B16688" s="9" t="s">
        <v>31049</v>
      </c>
    </row>
    <row r="16689" spans="1:2">
      <c r="A16689" s="21" t="s">
        <v>31042</v>
      </c>
      <c r="B16689" s="9" t="s">
        <v>31048</v>
      </c>
    </row>
    <row r="16690" spans="1:2">
      <c r="A16690" s="21" t="s">
        <v>31050</v>
      </c>
      <c r="B16690" s="9" t="s">
        <v>31051</v>
      </c>
    </row>
    <row r="16691" spans="1:2">
      <c r="A16691" s="21" t="s">
        <v>31043</v>
      </c>
      <c r="B16691" s="9" t="s">
        <v>31052</v>
      </c>
    </row>
    <row r="16692" spans="1:2">
      <c r="A16692" s="21" t="s">
        <v>31044</v>
      </c>
      <c r="B16692" s="9" t="s">
        <v>31040</v>
      </c>
    </row>
    <row r="16693" spans="1:2">
      <c r="A16693" s="21" t="s">
        <v>31045</v>
      </c>
      <c r="B16693" s="9" t="s">
        <v>31053</v>
      </c>
    </row>
    <row r="16694" spans="1:2">
      <c r="A16694" s="21" t="s">
        <v>31046</v>
      </c>
      <c r="B16694" s="9" t="s">
        <v>31040</v>
      </c>
    </row>
    <row r="16695" spans="1:2">
      <c r="A16695" s="21" t="s">
        <v>31047</v>
      </c>
      <c r="B16695" s="9" t="s">
        <v>31054</v>
      </c>
    </row>
    <row r="16696" spans="1:2">
      <c r="A16696" s="21" t="s">
        <v>31055</v>
      </c>
      <c r="B16696" s="9" t="s">
        <v>31056</v>
      </c>
    </row>
    <row r="16697" spans="1:2">
      <c r="A16697" s="21" t="s">
        <v>31057</v>
      </c>
      <c r="B16697" s="9" t="s">
        <v>31066</v>
      </c>
    </row>
    <row r="16698" spans="1:2">
      <c r="A16698" s="21" t="s">
        <v>31058</v>
      </c>
      <c r="B16698" s="9" t="s">
        <v>31067</v>
      </c>
    </row>
    <row r="16699" spans="1:2">
      <c r="A16699" s="21" t="s">
        <v>31059</v>
      </c>
      <c r="B16699" s="9" t="s">
        <v>31068</v>
      </c>
    </row>
    <row r="16700" spans="1:2">
      <c r="A16700" s="21" t="s">
        <v>31060</v>
      </c>
      <c r="B16700" s="9" t="s">
        <v>31069</v>
      </c>
    </row>
    <row r="16701" spans="1:2">
      <c r="A16701" s="21" t="s">
        <v>31061</v>
      </c>
      <c r="B16701" s="9" t="s">
        <v>31070</v>
      </c>
    </row>
    <row r="16702" spans="1:2">
      <c r="A16702" s="21" t="s">
        <v>31062</v>
      </c>
      <c r="B16702" s="9" t="s">
        <v>31071</v>
      </c>
    </row>
    <row r="16703" spans="1:2">
      <c r="A16703" s="21" t="s">
        <v>31063</v>
      </c>
      <c r="B16703" s="9" t="s">
        <v>31072</v>
      </c>
    </row>
    <row r="16704" spans="1:2">
      <c r="A16704" s="21" t="s">
        <v>31064</v>
      </c>
      <c r="B16704" s="9" t="s">
        <v>31073</v>
      </c>
    </row>
    <row r="16705" spans="1:2">
      <c r="A16705" s="21" t="s">
        <v>31065</v>
      </c>
      <c r="B16705" s="9" t="s">
        <v>31074</v>
      </c>
    </row>
    <row r="16706" spans="1:2">
      <c r="A16706" t="s">
        <v>31075</v>
      </c>
      <c r="B16706" t="s">
        <v>31076</v>
      </c>
    </row>
    <row r="16707" spans="1:2">
      <c r="A16707" t="s">
        <v>1914</v>
      </c>
      <c r="B16707" t="s">
        <v>1915</v>
      </c>
    </row>
    <row r="16708" spans="1:2">
      <c r="A16708" t="s">
        <v>31077</v>
      </c>
      <c r="B16708" t="s">
        <v>23696</v>
      </c>
    </row>
    <row r="16709" spans="1:2">
      <c r="A16709" t="s">
        <v>31078</v>
      </c>
      <c r="B16709" t="s">
        <v>31079</v>
      </c>
    </row>
    <row r="16710" spans="1:2">
      <c r="A16710" t="s">
        <v>23606</v>
      </c>
      <c r="B16710" t="s">
        <v>6463</v>
      </c>
    </row>
    <row r="16711" spans="1:2">
      <c r="A16711" t="s">
        <v>23607</v>
      </c>
      <c r="B16711" t="s">
        <v>6461</v>
      </c>
    </row>
    <row r="16712" spans="1:2">
      <c r="A16712" t="s">
        <v>24151</v>
      </c>
      <c r="B16712" t="s">
        <v>24170</v>
      </c>
    </row>
    <row r="16713" spans="1:2">
      <c r="A16713" t="s">
        <v>24152</v>
      </c>
      <c r="B16713" t="s">
        <v>24171</v>
      </c>
    </row>
    <row r="16714" spans="1:2">
      <c r="A16714" t="s">
        <v>23609</v>
      </c>
      <c r="B16714" t="s">
        <v>6453</v>
      </c>
    </row>
    <row r="16715" spans="1:2">
      <c r="A16715" t="s">
        <v>24161</v>
      </c>
      <c r="B16715" t="s">
        <v>24180</v>
      </c>
    </row>
    <row r="16716" spans="1:2">
      <c r="A16716" t="s">
        <v>31080</v>
      </c>
      <c r="B16716" t="s">
        <v>31082</v>
      </c>
    </row>
    <row r="16717" spans="1:2">
      <c r="A16717" t="s">
        <v>31081</v>
      </c>
      <c r="B16717" t="s">
        <v>31083</v>
      </c>
    </row>
    <row r="16718" spans="1:2">
      <c r="A16718" t="s">
        <v>24164</v>
      </c>
      <c r="B16718" t="s">
        <v>24182</v>
      </c>
    </row>
    <row r="16719" spans="1:2">
      <c r="A16719" t="s">
        <v>24154</v>
      </c>
      <c r="B16719" t="s">
        <v>24174</v>
      </c>
    </row>
    <row r="16720" spans="1:2">
      <c r="A16720" t="s">
        <v>31085</v>
      </c>
      <c r="B16720" t="s">
        <v>31086</v>
      </c>
    </row>
    <row r="16721" spans="1:2">
      <c r="A16721" t="s">
        <v>31087</v>
      </c>
      <c r="B16721" t="s">
        <v>24256</v>
      </c>
    </row>
    <row r="16722" spans="1:2">
      <c r="A16722" t="s">
        <v>31089</v>
      </c>
      <c r="B16722" t="s">
        <v>31088</v>
      </c>
    </row>
    <row r="16723" spans="1:2">
      <c r="A16723" t="s">
        <v>31090</v>
      </c>
      <c r="B16723" t="s">
        <v>31093</v>
      </c>
    </row>
    <row r="16724" spans="1:2">
      <c r="A16724" t="s">
        <v>31091</v>
      </c>
      <c r="B16724" t="s">
        <v>31094</v>
      </c>
    </row>
    <row r="16725" spans="1:2">
      <c r="A16725" t="s">
        <v>31092</v>
      </c>
      <c r="B16725" t="s">
        <v>31095</v>
      </c>
    </row>
    <row r="16726" spans="1:2">
      <c r="A16726" t="s">
        <v>31096</v>
      </c>
      <c r="B16726" t="s">
        <v>24315</v>
      </c>
    </row>
    <row r="16727" spans="1:2">
      <c r="A16727" t="s">
        <v>31097</v>
      </c>
      <c r="B16727" t="s">
        <v>24326</v>
      </c>
    </row>
    <row r="16728" spans="1:2">
      <c r="A16728" t="s">
        <v>31098</v>
      </c>
      <c r="B16728" t="s">
        <v>24327</v>
      </c>
    </row>
    <row r="16729" spans="1:2">
      <c r="A16729" t="s">
        <v>31099</v>
      </c>
      <c r="B16729" t="s">
        <v>24325</v>
      </c>
    </row>
    <row r="16730" spans="1:2">
      <c r="A16730" t="s">
        <v>31100</v>
      </c>
      <c r="B16730" t="s">
        <v>31104</v>
      </c>
    </row>
    <row r="16731" spans="1:2">
      <c r="A16731" t="s">
        <v>31101</v>
      </c>
      <c r="B16731" t="s">
        <v>24322</v>
      </c>
    </row>
    <row r="16732" spans="1:2">
      <c r="A16732" t="s">
        <v>31102</v>
      </c>
      <c r="B16732" t="s">
        <v>24323</v>
      </c>
    </row>
    <row r="16733" spans="1:2">
      <c r="A16733" t="s">
        <v>31103</v>
      </c>
      <c r="B16733" t="s">
        <v>24324</v>
      </c>
    </row>
    <row r="16734" spans="1:2">
      <c r="A16734" s="21" t="s">
        <v>31105</v>
      </c>
      <c r="B16734" s="9" t="s">
        <v>31106</v>
      </c>
    </row>
    <row r="16735" spans="1:2">
      <c r="A16735" s="21" t="s">
        <v>31107</v>
      </c>
      <c r="B16735" s="9" t="s">
        <v>31115</v>
      </c>
    </row>
    <row r="16736" spans="1:2">
      <c r="A16736" s="21" t="s">
        <v>31108</v>
      </c>
      <c r="B16736" s="9" t="s">
        <v>31116</v>
      </c>
    </row>
    <row r="16737" spans="1:2">
      <c r="A16737" s="21" t="s">
        <v>31109</v>
      </c>
      <c r="B16737" s="9" t="s">
        <v>31117</v>
      </c>
    </row>
    <row r="16738" spans="1:2">
      <c r="A16738" s="21" t="s">
        <v>31110</v>
      </c>
      <c r="B16738" s="9" t="s">
        <v>31118</v>
      </c>
    </row>
    <row r="16739" spans="1:2">
      <c r="A16739" s="21" t="s">
        <v>31111</v>
      </c>
      <c r="B16739" s="9" t="s">
        <v>31119</v>
      </c>
    </row>
    <row r="16740" spans="1:2">
      <c r="A16740" s="21" t="s">
        <v>31112</v>
      </c>
      <c r="B16740" s="9" t="s">
        <v>31120</v>
      </c>
    </row>
    <row r="16741" spans="1:2">
      <c r="A16741" s="21" t="s">
        <v>31113</v>
      </c>
      <c r="B16741" s="9" t="s">
        <v>31121</v>
      </c>
    </row>
    <row r="16742" spans="1:2">
      <c r="A16742" s="21" t="s">
        <v>31114</v>
      </c>
      <c r="B16742" s="9" t="s">
        <v>31122</v>
      </c>
    </row>
    <row r="16743" spans="1:2">
      <c r="A16743" s="21" t="s">
        <v>31124</v>
      </c>
      <c r="B16743" s="9" t="s">
        <v>31123</v>
      </c>
    </row>
    <row r="16744" spans="1:2">
      <c r="A16744" s="21" t="s">
        <v>31125</v>
      </c>
      <c r="B16744" s="9" t="s">
        <v>31127</v>
      </c>
    </row>
    <row r="16745" spans="1:2">
      <c r="A16745" s="21" t="s">
        <v>31129</v>
      </c>
      <c r="B16745" s="9" t="s">
        <v>31130</v>
      </c>
    </row>
    <row r="16746" spans="1:2">
      <c r="A16746" s="21" t="s">
        <v>31126</v>
      </c>
      <c r="B16746" s="9" t="s">
        <v>31128</v>
      </c>
    </row>
    <row r="16747" spans="1:2">
      <c r="A16747" s="21" t="s">
        <v>31131</v>
      </c>
      <c r="B16747" s="9" t="s">
        <v>31132</v>
      </c>
    </row>
    <row r="16748" spans="1:2">
      <c r="A16748" s="21" t="s">
        <v>31133</v>
      </c>
      <c r="B16748" s="9" t="s">
        <v>31132</v>
      </c>
    </row>
    <row r="16749" spans="1:2">
      <c r="A16749" s="21" t="s">
        <v>31134</v>
      </c>
      <c r="B16749" s="9" t="s">
        <v>31132</v>
      </c>
    </row>
    <row r="16750" spans="1:2">
      <c r="A16750" s="21" t="s">
        <v>31135</v>
      </c>
      <c r="B16750" s="9" t="s">
        <v>31132</v>
      </c>
    </row>
    <row r="16751" spans="1:2">
      <c r="A16751" s="21" t="s">
        <v>31136</v>
      </c>
      <c r="B16751" s="9" t="s">
        <v>31132</v>
      </c>
    </row>
    <row r="16752" spans="1:2">
      <c r="A16752" s="21" t="s">
        <v>31137</v>
      </c>
      <c r="B16752" s="9" t="s">
        <v>31132</v>
      </c>
    </row>
    <row r="16753" spans="1:2">
      <c r="A16753" s="21" t="s">
        <v>31138</v>
      </c>
      <c r="B16753" s="9" t="s">
        <v>31132</v>
      </c>
    </row>
    <row r="16754" spans="1:2">
      <c r="A16754" s="21" t="s">
        <v>31139</v>
      </c>
      <c r="B16754" s="9" t="s">
        <v>31132</v>
      </c>
    </row>
    <row r="16755" spans="1:2">
      <c r="A16755" s="21" t="s">
        <v>31140</v>
      </c>
      <c r="B16755" s="9" t="s">
        <v>31132</v>
      </c>
    </row>
    <row r="16756" spans="1:2">
      <c r="A16756" s="21" t="s">
        <v>31141</v>
      </c>
      <c r="B16756" s="9" t="s">
        <v>31132</v>
      </c>
    </row>
    <row r="16757" spans="1:2">
      <c r="A16757" s="3" t="s">
        <v>31142</v>
      </c>
      <c r="B16757" s="3" t="s">
        <v>31143</v>
      </c>
    </row>
    <row r="16758" spans="1:2">
      <c r="A16758" s="3" t="s">
        <v>31144</v>
      </c>
      <c r="B16758" s="3" t="s">
        <v>31156</v>
      </c>
    </row>
    <row r="16759" spans="1:2">
      <c r="A16759" s="3" t="s">
        <v>31145</v>
      </c>
      <c r="B16759" s="3" t="s">
        <v>31157</v>
      </c>
    </row>
    <row r="16760" spans="1:2">
      <c r="A16760" s="3" t="s">
        <v>31146</v>
      </c>
      <c r="B16760" s="3" t="s">
        <v>31158</v>
      </c>
    </row>
    <row r="16761" spans="1:2">
      <c r="A16761" s="3" t="s">
        <v>31147</v>
      </c>
      <c r="B16761" s="3" t="s">
        <v>31159</v>
      </c>
    </row>
    <row r="16762" spans="1:2">
      <c r="A16762" s="3" t="s">
        <v>31148</v>
      </c>
      <c r="B16762" s="3" t="s">
        <v>31160</v>
      </c>
    </row>
    <row r="16763" spans="1:2">
      <c r="A16763" s="3" t="s">
        <v>31149</v>
      </c>
      <c r="B16763" s="3" t="s">
        <v>31161</v>
      </c>
    </row>
    <row r="16764" spans="1:2">
      <c r="A16764" s="3" t="s">
        <v>31150</v>
      </c>
      <c r="B16764" s="3" t="s">
        <v>31162</v>
      </c>
    </row>
    <row r="16765" spans="1:2">
      <c r="A16765" s="3" t="s">
        <v>31151</v>
      </c>
      <c r="B16765" s="3" t="s">
        <v>31163</v>
      </c>
    </row>
    <row r="16766" spans="1:2">
      <c r="A16766" s="3" t="s">
        <v>31152</v>
      </c>
      <c r="B16766" s="3" t="s">
        <v>31164</v>
      </c>
    </row>
    <row r="16767" spans="1:2">
      <c r="A16767" s="3" t="s">
        <v>31153</v>
      </c>
      <c r="B16767" s="3" t="s">
        <v>31165</v>
      </c>
    </row>
    <row r="16768" spans="1:2">
      <c r="A16768" s="3" t="s">
        <v>31154</v>
      </c>
      <c r="B16768" s="3" t="s">
        <v>31166</v>
      </c>
    </row>
    <row r="16769" spans="1:2">
      <c r="A16769" s="3" t="s">
        <v>31155</v>
      </c>
      <c r="B16769" s="3" t="s">
        <v>31167</v>
      </c>
    </row>
    <row r="16770" spans="1:2">
      <c r="A16770" s="3" t="s">
        <v>31168</v>
      </c>
      <c r="B16770" s="3" t="s">
        <v>3549</v>
      </c>
    </row>
    <row r="16771" spans="1:2">
      <c r="A16771" s="3" t="s">
        <v>31169</v>
      </c>
      <c r="B16771" s="3" t="s">
        <v>31170</v>
      </c>
    </row>
    <row r="16772" spans="1:2">
      <c r="A16772" s="3" t="s">
        <v>31171</v>
      </c>
      <c r="B16772" s="3" t="s">
        <v>31180</v>
      </c>
    </row>
    <row r="16773" spans="1:2">
      <c r="A16773" s="3" t="s">
        <v>31173</v>
      </c>
      <c r="B16773" s="3" t="s">
        <v>31181</v>
      </c>
    </row>
    <row r="16774" spans="1:2">
      <c r="A16774" s="3" t="s">
        <v>31174</v>
      </c>
      <c r="B16774" s="3" t="s">
        <v>31182</v>
      </c>
    </row>
    <row r="16775" spans="1:2">
      <c r="A16775" s="3" t="s">
        <v>31175</v>
      </c>
      <c r="B16775" s="3" t="s">
        <v>31183</v>
      </c>
    </row>
    <row r="16776" spans="1:2">
      <c r="A16776" s="3" t="s">
        <v>31176</v>
      </c>
      <c r="B16776" s="3" t="s">
        <v>31184</v>
      </c>
    </row>
    <row r="16777" spans="1:2">
      <c r="A16777" s="3" t="s">
        <v>31177</v>
      </c>
      <c r="B16777" s="3" t="s">
        <v>31185</v>
      </c>
    </row>
    <row r="16778" spans="1:2">
      <c r="A16778" s="3" t="s">
        <v>31178</v>
      </c>
      <c r="B16778" s="3" t="s">
        <v>31186</v>
      </c>
    </row>
    <row r="16779" spans="1:2">
      <c r="A16779" s="3" t="s">
        <v>31179</v>
      </c>
      <c r="B16779" s="3" t="s">
        <v>31187</v>
      </c>
    </row>
    <row r="16780" spans="1:2">
      <c r="A16780" s="3" t="s">
        <v>31172</v>
      </c>
      <c r="B16780" s="3" t="s">
        <v>31188</v>
      </c>
    </row>
    <row r="16781" spans="1:2">
      <c r="A16781" s="3" t="s">
        <v>31189</v>
      </c>
      <c r="B16781" s="3" t="s">
        <v>31190</v>
      </c>
    </row>
    <row r="16782" spans="1:2">
      <c r="A16782" s="3" t="s">
        <v>31191</v>
      </c>
      <c r="B16782" s="3" t="s">
        <v>31199</v>
      </c>
    </row>
    <row r="16783" spans="1:2">
      <c r="A16783" s="3" t="s">
        <v>31192</v>
      </c>
      <c r="B16783" s="3" t="s">
        <v>31200</v>
      </c>
    </row>
    <row r="16784" spans="1:2">
      <c r="A16784" s="3" t="s">
        <v>31193</v>
      </c>
      <c r="B16784" s="3" t="s">
        <v>31201</v>
      </c>
    </row>
    <row r="16785" spans="1:2">
      <c r="A16785" s="3" t="s">
        <v>31194</v>
      </c>
      <c r="B16785" s="3" t="s">
        <v>31202</v>
      </c>
    </row>
    <row r="16786" spans="1:2">
      <c r="A16786" s="3" t="s">
        <v>31195</v>
      </c>
      <c r="B16786" s="3" t="s">
        <v>31203</v>
      </c>
    </row>
    <row r="16787" spans="1:2">
      <c r="A16787" s="3" t="s">
        <v>31196</v>
      </c>
      <c r="B16787" s="3" t="s">
        <v>31204</v>
      </c>
    </row>
    <row r="16788" spans="1:2">
      <c r="A16788" s="3" t="s">
        <v>31197</v>
      </c>
      <c r="B16788" s="3" t="s">
        <v>31205</v>
      </c>
    </row>
    <row r="16789" spans="1:2">
      <c r="A16789" s="3" t="s">
        <v>31198</v>
      </c>
      <c r="B16789" s="3" t="s">
        <v>31206</v>
      </c>
    </row>
    <row r="16790" spans="1:2">
      <c r="A16790" s="3" t="s">
        <v>31207</v>
      </c>
      <c r="B16790" s="3" t="s">
        <v>31208</v>
      </c>
    </row>
    <row r="16791" spans="1:2">
      <c r="A16791" s="3" t="s">
        <v>31209</v>
      </c>
      <c r="B16791" s="3" t="s">
        <v>31208</v>
      </c>
    </row>
    <row r="16792" spans="1:2">
      <c r="A16792" s="3" t="s">
        <v>31210</v>
      </c>
      <c r="B16792" s="3" t="s">
        <v>31217</v>
      </c>
    </row>
    <row r="16793" spans="1:2">
      <c r="A16793" s="3" t="s">
        <v>31211</v>
      </c>
      <c r="B16793" s="3" t="s">
        <v>31218</v>
      </c>
    </row>
    <row r="16794" spans="1:2">
      <c r="A16794" s="3" t="s">
        <v>31212</v>
      </c>
      <c r="B16794" s="3" t="s">
        <v>31219</v>
      </c>
    </row>
    <row r="16795" spans="1:2">
      <c r="A16795" s="3" t="s">
        <v>31213</v>
      </c>
      <c r="B16795" s="3" t="s">
        <v>31220</v>
      </c>
    </row>
    <row r="16796" spans="1:2">
      <c r="A16796" s="3" t="s">
        <v>31214</v>
      </c>
      <c r="B16796" s="3" t="s">
        <v>31221</v>
      </c>
    </row>
    <row r="16797" spans="1:2">
      <c r="A16797" s="3" t="s">
        <v>31215</v>
      </c>
      <c r="B16797" s="3" t="s">
        <v>31222</v>
      </c>
    </row>
    <row r="16798" spans="1:2">
      <c r="A16798" s="3" t="s">
        <v>31216</v>
      </c>
      <c r="B16798" s="3" t="s">
        <v>31223</v>
      </c>
    </row>
    <row r="16799" spans="1:2">
      <c r="A16799" s="3" t="s">
        <v>31224</v>
      </c>
      <c r="B16799" s="3" t="s">
        <v>31225</v>
      </c>
    </row>
    <row r="16800" spans="1:2">
      <c r="A16800" s="3" t="s">
        <v>31226</v>
      </c>
      <c r="B16800" s="3" t="s">
        <v>31235</v>
      </c>
    </row>
    <row r="16801" spans="1:2">
      <c r="A16801" s="3" t="s">
        <v>31227</v>
      </c>
      <c r="B16801" s="3" t="s">
        <v>31236</v>
      </c>
    </row>
    <row r="16802" spans="1:2">
      <c r="A16802" s="3" t="s">
        <v>31228</v>
      </c>
      <c r="B16802" s="3" t="s">
        <v>31237</v>
      </c>
    </row>
    <row r="16803" spans="1:2">
      <c r="A16803" s="3" t="s">
        <v>31229</v>
      </c>
      <c r="B16803" s="3" t="s">
        <v>31238</v>
      </c>
    </row>
    <row r="16804" spans="1:2">
      <c r="A16804" s="3" t="s">
        <v>31230</v>
      </c>
      <c r="B16804" s="3" t="s">
        <v>31239</v>
      </c>
    </row>
    <row r="16805" spans="1:2">
      <c r="A16805" s="3" t="s">
        <v>31231</v>
      </c>
      <c r="B16805" s="3" t="s">
        <v>31240</v>
      </c>
    </row>
    <row r="16806" spans="1:2">
      <c r="A16806" s="3" t="s">
        <v>31232</v>
      </c>
      <c r="B16806" s="3" t="s">
        <v>31241</v>
      </c>
    </row>
    <row r="16807" spans="1:2">
      <c r="A16807" s="3" t="s">
        <v>31233</v>
      </c>
      <c r="B16807" s="3" t="s">
        <v>31242</v>
      </c>
    </row>
    <row r="16808" spans="1:2">
      <c r="A16808" s="3" t="s">
        <v>31234</v>
      </c>
      <c r="B16808" s="3" t="s">
        <v>31243</v>
      </c>
    </row>
    <row r="16809" spans="1:2">
      <c r="A16809" s="28" t="s">
        <v>31244</v>
      </c>
      <c r="B16809" s="28" t="s">
        <v>31245</v>
      </c>
    </row>
    <row r="16810" spans="1:2">
      <c r="A16810" s="28" t="s">
        <v>31246</v>
      </c>
      <c r="B16810" s="28" t="s">
        <v>31253</v>
      </c>
    </row>
    <row r="16811" spans="1:2">
      <c r="A16811" s="28" t="s">
        <v>31247</v>
      </c>
      <c r="B16811" s="28" t="s">
        <v>31254</v>
      </c>
    </row>
    <row r="16812" spans="1:2">
      <c r="A16812" s="28" t="s">
        <v>31248</v>
      </c>
      <c r="B16812" s="28" t="s">
        <v>31255</v>
      </c>
    </row>
    <row r="16813" spans="1:2">
      <c r="A16813" s="28" t="s">
        <v>31249</v>
      </c>
      <c r="B16813" s="28" t="s">
        <v>31256</v>
      </c>
    </row>
    <row r="16814" spans="1:2">
      <c r="A16814" s="28" t="s">
        <v>31250</v>
      </c>
      <c r="B16814" s="28" t="s">
        <v>31257</v>
      </c>
    </row>
    <row r="16815" spans="1:2">
      <c r="A16815" s="28" t="s">
        <v>31251</v>
      </c>
      <c r="B16815" s="28" t="s">
        <v>31258</v>
      </c>
    </row>
    <row r="16816" spans="1:2">
      <c r="A16816" s="28" t="s">
        <v>31252</v>
      </c>
      <c r="B16816" s="28" t="s">
        <v>31245</v>
      </c>
    </row>
    <row r="16817" spans="1:2">
      <c r="A16817" s="3" t="s">
        <v>31259</v>
      </c>
      <c r="B16817" s="3" t="s">
        <v>31260</v>
      </c>
    </row>
    <row r="16818" spans="1:2">
      <c r="A16818" s="3" t="s">
        <v>31261</v>
      </c>
      <c r="B16818" s="3" t="s">
        <v>31283</v>
      </c>
    </row>
    <row r="16819" spans="1:2">
      <c r="A16819" s="3" t="s">
        <v>31262</v>
      </c>
      <c r="B16819" s="3" t="s">
        <v>31284</v>
      </c>
    </row>
    <row r="16820" spans="1:2">
      <c r="A16820" s="3" t="s">
        <v>31263</v>
      </c>
      <c r="B16820" s="3" t="s">
        <v>31285</v>
      </c>
    </row>
    <row r="16821" spans="1:2">
      <c r="A16821" s="3" t="s">
        <v>31264</v>
      </c>
      <c r="B16821" s="3" t="s">
        <v>31286</v>
      </c>
    </row>
    <row r="16822" spans="1:2">
      <c r="A16822" s="3" t="s">
        <v>31265</v>
      </c>
      <c r="B16822" s="3" t="s">
        <v>31287</v>
      </c>
    </row>
    <row r="16823" spans="1:2">
      <c r="A16823" s="3" t="s">
        <v>31266</v>
      </c>
      <c r="B16823" s="3" t="s">
        <v>31288</v>
      </c>
    </row>
    <row r="16824" spans="1:2">
      <c r="A16824" s="3" t="s">
        <v>31267</v>
      </c>
      <c r="B16824" s="3" t="s">
        <v>31289</v>
      </c>
    </row>
    <row r="16825" spans="1:2">
      <c r="A16825" s="3" t="s">
        <v>31268</v>
      </c>
      <c r="B16825" s="3" t="s">
        <v>31290</v>
      </c>
    </row>
    <row r="16826" spans="1:2">
      <c r="A16826" s="3" t="s">
        <v>31269</v>
      </c>
      <c r="B16826" s="3" t="s">
        <v>31291</v>
      </c>
    </row>
    <row r="16827" spans="1:2">
      <c r="A16827" s="3" t="s">
        <v>31270</v>
      </c>
      <c r="B16827" s="3" t="s">
        <v>31292</v>
      </c>
    </row>
    <row r="16828" spans="1:2">
      <c r="A16828" s="3" t="s">
        <v>31271</v>
      </c>
      <c r="B16828" s="3" t="s">
        <v>31293</v>
      </c>
    </row>
    <row r="16829" spans="1:2">
      <c r="A16829" s="3" t="s">
        <v>31272</v>
      </c>
      <c r="B16829" s="3" t="s">
        <v>31294</v>
      </c>
    </row>
    <row r="16830" spans="1:2">
      <c r="A16830" s="3" t="s">
        <v>31273</v>
      </c>
      <c r="B16830" s="3" t="s">
        <v>31295</v>
      </c>
    </row>
    <row r="16831" spans="1:2">
      <c r="A16831" s="3" t="s">
        <v>31274</v>
      </c>
      <c r="B16831" s="3" t="s">
        <v>31296</v>
      </c>
    </row>
    <row r="16832" spans="1:2">
      <c r="A16832" s="3" t="s">
        <v>31275</v>
      </c>
      <c r="B16832" s="3" t="s">
        <v>31297</v>
      </c>
    </row>
    <row r="16833" spans="1:2">
      <c r="A16833" s="3" t="s">
        <v>31276</v>
      </c>
      <c r="B16833" s="3" t="s">
        <v>31298</v>
      </c>
    </row>
    <row r="16834" spans="1:2">
      <c r="A16834" s="3" t="s">
        <v>31277</v>
      </c>
      <c r="B16834" s="3" t="s">
        <v>31299</v>
      </c>
    </row>
    <row r="16835" spans="1:2">
      <c r="A16835" s="3" t="s">
        <v>31278</v>
      </c>
      <c r="B16835" s="3" t="s">
        <v>31300</v>
      </c>
    </row>
    <row r="16836" spans="1:2">
      <c r="A16836" s="3" t="s">
        <v>31279</v>
      </c>
      <c r="B16836" s="3" t="s">
        <v>31301</v>
      </c>
    </row>
    <row r="16837" spans="1:2">
      <c r="A16837" s="3" t="s">
        <v>31280</v>
      </c>
      <c r="B16837" s="3" t="s">
        <v>31302</v>
      </c>
    </row>
    <row r="16838" spans="1:2">
      <c r="A16838" s="3" t="s">
        <v>31281</v>
      </c>
      <c r="B16838" s="3" t="s">
        <v>31303</v>
      </c>
    </row>
    <row r="16839" spans="1:2">
      <c r="A16839" s="3" t="s">
        <v>31282</v>
      </c>
      <c r="B16839" s="3" t="s">
        <v>31304</v>
      </c>
    </row>
    <row r="16840" spans="1:2">
      <c r="A16840" s="3" t="s">
        <v>31305</v>
      </c>
      <c r="B16840" s="3" t="s">
        <v>31306</v>
      </c>
    </row>
    <row r="16841" spans="1:2">
      <c r="A16841" s="3" t="s">
        <v>31307</v>
      </c>
      <c r="B16841" s="3" t="s">
        <v>31344</v>
      </c>
    </row>
    <row r="16842" spans="1:2">
      <c r="A16842" s="3" t="s">
        <v>31308</v>
      </c>
      <c r="B16842" s="3" t="s">
        <v>31345</v>
      </c>
    </row>
    <row r="16843" spans="1:2">
      <c r="A16843" s="3" t="s">
        <v>31309</v>
      </c>
      <c r="B16843" s="3" t="s">
        <v>10070</v>
      </c>
    </row>
    <row r="16844" spans="1:2">
      <c r="A16844" s="3" t="s">
        <v>31310</v>
      </c>
      <c r="B16844" s="3" t="s">
        <v>31346</v>
      </c>
    </row>
    <row r="16845" spans="1:2">
      <c r="A16845" s="3" t="s">
        <v>31311</v>
      </c>
      <c r="B16845" s="3" t="s">
        <v>31347</v>
      </c>
    </row>
    <row r="16846" spans="1:2">
      <c r="A16846" s="3" t="s">
        <v>31312</v>
      </c>
      <c r="B16846" s="3" t="s">
        <v>10072</v>
      </c>
    </row>
    <row r="16847" spans="1:2">
      <c r="A16847" s="3" t="s">
        <v>31313</v>
      </c>
      <c r="B16847" s="3" t="s">
        <v>31348</v>
      </c>
    </row>
    <row r="16848" spans="1:2">
      <c r="A16848" s="3" t="s">
        <v>31314</v>
      </c>
      <c r="B16848" s="3" t="s">
        <v>31349</v>
      </c>
    </row>
    <row r="16849" spans="1:2">
      <c r="A16849" s="3" t="s">
        <v>31315</v>
      </c>
      <c r="B16849" s="3" t="s">
        <v>31350</v>
      </c>
    </row>
    <row r="16850" spans="1:2">
      <c r="A16850" s="3" t="s">
        <v>31316</v>
      </c>
      <c r="B16850" s="3" t="s">
        <v>31351</v>
      </c>
    </row>
    <row r="16851" spans="1:2">
      <c r="A16851" s="3" t="s">
        <v>31317</v>
      </c>
      <c r="B16851" s="3" t="s">
        <v>31352</v>
      </c>
    </row>
    <row r="16852" spans="1:2">
      <c r="A16852" s="3" t="s">
        <v>31318</v>
      </c>
      <c r="B16852" s="3" t="s">
        <v>31353</v>
      </c>
    </row>
    <row r="16853" spans="1:2">
      <c r="A16853" s="3" t="s">
        <v>31319</v>
      </c>
      <c r="B16853" s="3" t="s">
        <v>31354</v>
      </c>
    </row>
    <row r="16854" spans="1:2">
      <c r="A16854" s="3" t="s">
        <v>31320</v>
      </c>
      <c r="B16854" s="3" t="s">
        <v>31355</v>
      </c>
    </row>
    <row r="16855" spans="1:2">
      <c r="A16855" s="3" t="s">
        <v>31321</v>
      </c>
      <c r="B16855" s="3" t="s">
        <v>10076</v>
      </c>
    </row>
    <row r="16856" spans="1:2">
      <c r="A16856" s="3" t="s">
        <v>31322</v>
      </c>
      <c r="B16856" s="3" t="s">
        <v>10074</v>
      </c>
    </row>
    <row r="16857" spans="1:2">
      <c r="A16857" s="3" t="s">
        <v>31323</v>
      </c>
      <c r="B16857" s="3" t="s">
        <v>31356</v>
      </c>
    </row>
    <row r="16858" spans="1:2">
      <c r="A16858" s="3" t="s">
        <v>31324</v>
      </c>
      <c r="B16858" s="3" t="s">
        <v>31357</v>
      </c>
    </row>
    <row r="16859" spans="1:2">
      <c r="A16859" s="3" t="s">
        <v>31325</v>
      </c>
      <c r="B16859" s="3" t="s">
        <v>31358</v>
      </c>
    </row>
    <row r="16860" spans="1:2">
      <c r="A16860" s="3" t="s">
        <v>31326</v>
      </c>
      <c r="B16860" s="3" t="s">
        <v>31359</v>
      </c>
    </row>
    <row r="16861" spans="1:2">
      <c r="A16861" s="3" t="s">
        <v>31327</v>
      </c>
      <c r="B16861" s="3" t="s">
        <v>31360</v>
      </c>
    </row>
    <row r="16862" spans="1:2">
      <c r="A16862" s="3" t="s">
        <v>31328</v>
      </c>
      <c r="B16862" s="3" t="s">
        <v>31361</v>
      </c>
    </row>
    <row r="16863" spans="1:2">
      <c r="A16863" s="3" t="s">
        <v>31329</v>
      </c>
      <c r="B16863" s="3" t="s">
        <v>10068</v>
      </c>
    </row>
    <row r="16864" spans="1:2">
      <c r="A16864" s="3" t="s">
        <v>31330</v>
      </c>
      <c r="B16864" s="3" t="s">
        <v>31362</v>
      </c>
    </row>
    <row r="16865" spans="1:2">
      <c r="A16865" s="3" t="s">
        <v>31331</v>
      </c>
      <c r="B16865" s="3" t="s">
        <v>10078</v>
      </c>
    </row>
    <row r="16866" spans="1:2">
      <c r="A16866" s="3" t="s">
        <v>31332</v>
      </c>
      <c r="B16866" s="3" t="s">
        <v>31363</v>
      </c>
    </row>
    <row r="16867" spans="1:2">
      <c r="A16867" s="3" t="s">
        <v>31333</v>
      </c>
      <c r="B16867" s="3" t="s">
        <v>10048</v>
      </c>
    </row>
    <row r="16868" spans="1:2">
      <c r="A16868" s="3" t="s">
        <v>31334</v>
      </c>
      <c r="B16868" s="3" t="s">
        <v>31364</v>
      </c>
    </row>
    <row r="16869" spans="1:2">
      <c r="A16869" s="3" t="s">
        <v>31335</v>
      </c>
      <c r="B16869" s="3" t="s">
        <v>31365</v>
      </c>
    </row>
    <row r="16870" spans="1:2">
      <c r="A16870" s="3" t="s">
        <v>31336</v>
      </c>
      <c r="B16870" s="3" t="s">
        <v>31337</v>
      </c>
    </row>
    <row r="16871" spans="1:2">
      <c r="A16871" s="3" t="s">
        <v>31338</v>
      </c>
      <c r="B16871" s="3" t="s">
        <v>31366</v>
      </c>
    </row>
    <row r="16872" spans="1:2">
      <c r="A16872" s="3" t="s">
        <v>31339</v>
      </c>
      <c r="B16872" s="3" t="s">
        <v>31367</v>
      </c>
    </row>
    <row r="16873" spans="1:2">
      <c r="A16873" s="3" t="s">
        <v>31340</v>
      </c>
      <c r="B16873" s="3" t="s">
        <v>31368</v>
      </c>
    </row>
    <row r="16874" spans="1:2">
      <c r="A16874" s="3" t="s">
        <v>31341</v>
      </c>
      <c r="B16874" s="3" t="s">
        <v>31369</v>
      </c>
    </row>
    <row r="16875" spans="1:2">
      <c r="A16875" s="3" t="s">
        <v>31370</v>
      </c>
      <c r="B16875" s="3" t="s">
        <v>31371</v>
      </c>
    </row>
    <row r="16876" spans="1:2">
      <c r="A16876" s="3" t="s">
        <v>31342</v>
      </c>
      <c r="B16876" s="3" t="s">
        <v>31372</v>
      </c>
    </row>
    <row r="16877" spans="1:2">
      <c r="A16877" s="3" t="s">
        <v>31343</v>
      </c>
      <c r="B16877" s="3" t="s">
        <v>31373</v>
      </c>
    </row>
    <row r="16878" spans="1:2">
      <c r="A16878" s="3" t="s">
        <v>31374</v>
      </c>
      <c r="B16878" s="3" t="s">
        <v>31375</v>
      </c>
    </row>
    <row r="16879" spans="1:2">
      <c r="A16879" s="3" t="s">
        <v>31376</v>
      </c>
      <c r="B16879" s="3" t="s">
        <v>31384</v>
      </c>
    </row>
    <row r="16880" spans="1:2">
      <c r="A16880" s="3" t="s">
        <v>31377</v>
      </c>
      <c r="B16880" s="3" t="s">
        <v>31385</v>
      </c>
    </row>
    <row r="16881" spans="1:2">
      <c r="A16881" s="3" t="s">
        <v>31378</v>
      </c>
      <c r="B16881" s="3" t="s">
        <v>31386</v>
      </c>
    </row>
    <row r="16882" spans="1:2">
      <c r="A16882" s="3" t="s">
        <v>31379</v>
      </c>
      <c r="B16882" s="3" t="s">
        <v>31386</v>
      </c>
    </row>
    <row r="16883" spans="1:2">
      <c r="A16883" s="3" t="s">
        <v>31380</v>
      </c>
      <c r="B16883" s="3" t="s">
        <v>31387</v>
      </c>
    </row>
    <row r="16884" spans="1:2">
      <c r="A16884" s="3" t="s">
        <v>31381</v>
      </c>
      <c r="B16884" s="3" t="s">
        <v>31387</v>
      </c>
    </row>
    <row r="16885" spans="1:2">
      <c r="A16885" s="3" t="s">
        <v>31382</v>
      </c>
      <c r="B16885" s="3" t="s">
        <v>31388</v>
      </c>
    </row>
    <row r="16886" spans="1:2">
      <c r="A16886" s="3" t="s">
        <v>31383</v>
      </c>
      <c r="B16886" s="3" t="s">
        <v>31384</v>
      </c>
    </row>
    <row r="16887" spans="1:2">
      <c r="A16887" s="3" t="s">
        <v>31390</v>
      </c>
      <c r="B16887" s="3" t="s">
        <v>31389</v>
      </c>
    </row>
    <row r="16888" spans="1:2">
      <c r="A16888" s="3" t="s">
        <v>31391</v>
      </c>
      <c r="B16888" s="3" t="s">
        <v>31400</v>
      </c>
    </row>
    <row r="16889" spans="1:2">
      <c r="A16889" s="3" t="s">
        <v>31392</v>
      </c>
      <c r="B16889" s="3" t="s">
        <v>31401</v>
      </c>
    </row>
    <row r="16890" spans="1:2">
      <c r="A16890" s="3" t="s">
        <v>31393</v>
      </c>
      <c r="B16890" s="3" t="s">
        <v>31402</v>
      </c>
    </row>
    <row r="16891" spans="1:2">
      <c r="A16891" s="3" t="s">
        <v>31394</v>
      </c>
      <c r="B16891" s="3" t="s">
        <v>31403</v>
      </c>
    </row>
    <row r="16892" spans="1:2">
      <c r="A16892" s="3" t="s">
        <v>31395</v>
      </c>
      <c r="B16892" s="3" t="s">
        <v>31404</v>
      </c>
    </row>
    <row r="16893" spans="1:2">
      <c r="A16893" s="3" t="s">
        <v>31396</v>
      </c>
      <c r="B16893" s="3" t="s">
        <v>31405</v>
      </c>
    </row>
    <row r="16894" spans="1:2">
      <c r="A16894" s="3" t="s">
        <v>31397</v>
      </c>
      <c r="B16894" s="3" t="s">
        <v>31406</v>
      </c>
    </row>
    <row r="16895" spans="1:2">
      <c r="A16895" s="3" t="s">
        <v>31398</v>
      </c>
      <c r="B16895" s="3" t="s">
        <v>31407</v>
      </c>
    </row>
    <row r="16896" spans="1:2">
      <c r="A16896" s="3" t="s">
        <v>31399</v>
      </c>
      <c r="B16896" s="3" t="s">
        <v>31408</v>
      </c>
    </row>
    <row r="16897" spans="1:2">
      <c r="A16897" s="3" t="s">
        <v>31409</v>
      </c>
      <c r="B16897" s="3" t="s">
        <v>9297</v>
      </c>
    </row>
    <row r="16898" spans="1:2">
      <c r="A16898" s="3" t="s">
        <v>31410</v>
      </c>
      <c r="B16898" s="3" t="s">
        <v>9295</v>
      </c>
    </row>
    <row r="16899" spans="1:2">
      <c r="A16899" s="3" t="s">
        <v>31411</v>
      </c>
      <c r="B16899" s="3" t="s">
        <v>9293</v>
      </c>
    </row>
    <row r="16900" spans="1:2">
      <c r="A16900" s="3" t="s">
        <v>9836</v>
      </c>
      <c r="B16900" s="3" t="s">
        <v>9299</v>
      </c>
    </row>
    <row r="16901" spans="1:2">
      <c r="A16901" s="3" t="s">
        <v>9837</v>
      </c>
      <c r="B16901" s="3" t="s">
        <v>9301</v>
      </c>
    </row>
    <row r="16902" spans="1:2">
      <c r="A16902" s="3" t="s">
        <v>9848</v>
      </c>
      <c r="B16902" s="3" t="s">
        <v>31412</v>
      </c>
    </row>
    <row r="16903" spans="1:2">
      <c r="A16903" s="3" t="s">
        <v>9852</v>
      </c>
      <c r="B16903" s="3" t="s">
        <v>9309</v>
      </c>
    </row>
    <row r="16904" spans="1:2">
      <c r="A16904" s="3" t="s">
        <v>9853</v>
      </c>
      <c r="B16904" s="3" t="s">
        <v>9311</v>
      </c>
    </row>
    <row r="16905" spans="1:2">
      <c r="A16905" s="3" t="s">
        <v>9849</v>
      </c>
      <c r="B16905" s="3" t="s">
        <v>9305</v>
      </c>
    </row>
    <row r="16906" spans="1:2">
      <c r="A16906" s="3" t="s">
        <v>9847</v>
      </c>
      <c r="B16906" s="3" t="s">
        <v>9303</v>
      </c>
    </row>
    <row r="16907" spans="1:2">
      <c r="A16907" s="3" t="s">
        <v>9835</v>
      </c>
      <c r="B16907" s="3" t="s">
        <v>31413</v>
      </c>
    </row>
    <row r="16908" spans="1:2">
      <c r="A16908" s="21" t="s">
        <v>31414</v>
      </c>
      <c r="B16908" s="9" t="s">
        <v>31415</v>
      </c>
    </row>
    <row r="16909" spans="1:2">
      <c r="A16909" s="21" t="s">
        <v>31416</v>
      </c>
      <c r="B16909" s="9" t="s">
        <v>31422</v>
      </c>
    </row>
    <row r="16910" spans="1:2">
      <c r="A16910" s="21" t="s">
        <v>31417</v>
      </c>
      <c r="B16910" s="9" t="s">
        <v>31423</v>
      </c>
    </row>
    <row r="16911" spans="1:2">
      <c r="A16911" s="21" t="s">
        <v>31418</v>
      </c>
      <c r="B16911" s="9" t="s">
        <v>31424</v>
      </c>
    </row>
    <row r="16912" spans="1:2">
      <c r="A16912" s="21" t="s">
        <v>31419</v>
      </c>
      <c r="B16912" s="9" t="s">
        <v>31425</v>
      </c>
    </row>
    <row r="16913" spans="1:16384" customFormat="1">
      <c r="A16913" s="21" t="s">
        <v>31420</v>
      </c>
      <c r="B16913" s="9" t="s">
        <v>31422</v>
      </c>
    </row>
    <row r="16914" spans="1:16384" customFormat="1">
      <c r="A16914" s="21" t="s">
        <v>31421</v>
      </c>
      <c r="B16914" s="9" t="s">
        <v>31426</v>
      </c>
    </row>
    <row r="16915" spans="1:16384" customFormat="1">
      <c r="A16915" s="21" t="s">
        <v>31427</v>
      </c>
      <c r="B16915" s="9" t="s">
        <v>31428</v>
      </c>
    </row>
    <row r="16916" spans="1:16384" customFormat="1">
      <c r="A16916" s="21" t="s">
        <v>31430</v>
      </c>
      <c r="B16916" s="9" t="s">
        <v>31428</v>
      </c>
    </row>
    <row r="16917" spans="1:16384" customFormat="1">
      <c r="A16917" s="21" t="s">
        <v>31429</v>
      </c>
      <c r="B16917" s="9" t="s">
        <v>31431</v>
      </c>
    </row>
    <row r="16918" spans="1:16384" customFormat="1">
      <c r="A16918" s="21" t="s">
        <v>31432</v>
      </c>
      <c r="B16918" s="9" t="s">
        <v>31433</v>
      </c>
      <c r="C16918" s="21"/>
      <c r="D16918" s="9"/>
      <c r="E16918" s="21"/>
      <c r="F16918" s="9"/>
      <c r="G16918" s="21"/>
      <c r="H16918" s="9"/>
      <c r="I16918" s="21"/>
      <c r="J16918" s="9"/>
      <c r="K16918" s="21"/>
      <c r="L16918" s="9"/>
      <c r="M16918" s="21" t="s">
        <v>31432</v>
      </c>
      <c r="N16918" s="9" t="s">
        <v>31433</v>
      </c>
      <c r="O16918" s="21" t="s">
        <v>31432</v>
      </c>
      <c r="P16918" s="9" t="s">
        <v>31433</v>
      </c>
      <c r="Q16918" s="21" t="s">
        <v>31432</v>
      </c>
      <c r="R16918" s="9" t="s">
        <v>31433</v>
      </c>
      <c r="S16918" s="21" t="s">
        <v>31432</v>
      </c>
      <c r="T16918" s="9" t="s">
        <v>31433</v>
      </c>
      <c r="U16918" s="21" t="s">
        <v>31432</v>
      </c>
      <c r="V16918" s="9" t="s">
        <v>31433</v>
      </c>
      <c r="W16918" s="21" t="s">
        <v>31432</v>
      </c>
      <c r="X16918" s="9" t="s">
        <v>31433</v>
      </c>
      <c r="Y16918" s="21" t="s">
        <v>31432</v>
      </c>
      <c r="Z16918" s="9" t="s">
        <v>31433</v>
      </c>
      <c r="AA16918" s="21" t="s">
        <v>31432</v>
      </c>
      <c r="AB16918" s="9" t="s">
        <v>31433</v>
      </c>
      <c r="AC16918" s="21" t="s">
        <v>31432</v>
      </c>
      <c r="AD16918" s="9" t="s">
        <v>31433</v>
      </c>
      <c r="AE16918" s="21" t="s">
        <v>31432</v>
      </c>
      <c r="AF16918" s="9" t="s">
        <v>31433</v>
      </c>
      <c r="AG16918" s="21" t="s">
        <v>31432</v>
      </c>
      <c r="AH16918" s="9" t="s">
        <v>31433</v>
      </c>
      <c r="AI16918" s="21" t="s">
        <v>31432</v>
      </c>
      <c r="AJ16918" s="9" t="s">
        <v>31433</v>
      </c>
      <c r="AK16918" s="21" t="s">
        <v>31432</v>
      </c>
      <c r="AL16918" s="9" t="s">
        <v>31433</v>
      </c>
      <c r="AM16918" s="21" t="s">
        <v>31432</v>
      </c>
      <c r="AN16918" s="9" t="s">
        <v>31433</v>
      </c>
      <c r="AO16918" s="21" t="s">
        <v>31432</v>
      </c>
      <c r="AP16918" s="9" t="s">
        <v>31433</v>
      </c>
      <c r="AQ16918" s="21" t="s">
        <v>31432</v>
      </c>
      <c r="AR16918" s="9" t="s">
        <v>31433</v>
      </c>
      <c r="AS16918" s="21" t="s">
        <v>31432</v>
      </c>
      <c r="AT16918" s="9" t="s">
        <v>31433</v>
      </c>
      <c r="AU16918" s="21" t="s">
        <v>31432</v>
      </c>
      <c r="AV16918" s="9" t="s">
        <v>31433</v>
      </c>
      <c r="AW16918" s="21" t="s">
        <v>31432</v>
      </c>
      <c r="AX16918" s="9" t="s">
        <v>31433</v>
      </c>
      <c r="AY16918" s="21" t="s">
        <v>31432</v>
      </c>
      <c r="AZ16918" s="9" t="s">
        <v>31433</v>
      </c>
      <c r="BA16918" s="21" t="s">
        <v>31432</v>
      </c>
      <c r="BB16918" s="9" t="s">
        <v>31433</v>
      </c>
      <c r="BC16918" s="21" t="s">
        <v>31432</v>
      </c>
      <c r="BD16918" s="9" t="s">
        <v>31433</v>
      </c>
      <c r="BE16918" s="21" t="s">
        <v>31432</v>
      </c>
      <c r="BF16918" s="9" t="s">
        <v>31433</v>
      </c>
      <c r="BG16918" s="21" t="s">
        <v>31432</v>
      </c>
      <c r="BH16918" s="9" t="s">
        <v>31433</v>
      </c>
      <c r="BI16918" s="21" t="s">
        <v>31432</v>
      </c>
      <c r="BJ16918" s="9" t="s">
        <v>31433</v>
      </c>
      <c r="BK16918" s="21" t="s">
        <v>31432</v>
      </c>
      <c r="BL16918" s="9" t="s">
        <v>31433</v>
      </c>
      <c r="BM16918" s="21" t="s">
        <v>31432</v>
      </c>
      <c r="BN16918" s="9" t="s">
        <v>31433</v>
      </c>
      <c r="BO16918" s="21" t="s">
        <v>31432</v>
      </c>
      <c r="BP16918" s="9" t="s">
        <v>31433</v>
      </c>
      <c r="BQ16918" s="21" t="s">
        <v>31432</v>
      </c>
      <c r="BR16918" s="9" t="s">
        <v>31433</v>
      </c>
      <c r="BS16918" s="21" t="s">
        <v>31432</v>
      </c>
      <c r="BT16918" s="9" t="s">
        <v>31433</v>
      </c>
      <c r="BU16918" s="21" t="s">
        <v>31432</v>
      </c>
      <c r="BV16918" s="9" t="s">
        <v>31433</v>
      </c>
      <c r="BW16918" s="21" t="s">
        <v>31432</v>
      </c>
      <c r="BX16918" s="9" t="s">
        <v>31433</v>
      </c>
      <c r="BY16918" s="21" t="s">
        <v>31432</v>
      </c>
      <c r="BZ16918" s="9" t="s">
        <v>31433</v>
      </c>
      <c r="CA16918" s="21" t="s">
        <v>31432</v>
      </c>
      <c r="CB16918" s="9" t="s">
        <v>31433</v>
      </c>
      <c r="CC16918" s="21" t="s">
        <v>31432</v>
      </c>
      <c r="CD16918" s="9" t="s">
        <v>31433</v>
      </c>
      <c r="CE16918" s="21" t="s">
        <v>31432</v>
      </c>
      <c r="CF16918" s="9" t="s">
        <v>31433</v>
      </c>
      <c r="CG16918" s="21" t="s">
        <v>31432</v>
      </c>
      <c r="CH16918" s="9" t="s">
        <v>31433</v>
      </c>
      <c r="CI16918" s="21" t="s">
        <v>31432</v>
      </c>
      <c r="CJ16918" s="9" t="s">
        <v>31433</v>
      </c>
      <c r="CK16918" s="21" t="s">
        <v>31432</v>
      </c>
      <c r="CL16918" s="9" t="s">
        <v>31433</v>
      </c>
      <c r="CM16918" s="21" t="s">
        <v>31432</v>
      </c>
      <c r="CN16918" s="9" t="s">
        <v>31433</v>
      </c>
      <c r="CO16918" s="21" t="s">
        <v>31432</v>
      </c>
      <c r="CP16918" s="9" t="s">
        <v>31433</v>
      </c>
      <c r="CQ16918" s="21" t="s">
        <v>31432</v>
      </c>
      <c r="CR16918" s="9" t="s">
        <v>31433</v>
      </c>
      <c r="CS16918" s="21" t="s">
        <v>31432</v>
      </c>
      <c r="CT16918" s="9" t="s">
        <v>31433</v>
      </c>
      <c r="CU16918" s="21" t="s">
        <v>31432</v>
      </c>
      <c r="CV16918" s="9" t="s">
        <v>31433</v>
      </c>
      <c r="CW16918" s="21" t="s">
        <v>31432</v>
      </c>
      <c r="CX16918" s="9" t="s">
        <v>31433</v>
      </c>
      <c r="CY16918" s="21" t="s">
        <v>31432</v>
      </c>
      <c r="CZ16918" s="9" t="s">
        <v>31433</v>
      </c>
      <c r="DA16918" s="21" t="s">
        <v>31432</v>
      </c>
      <c r="DB16918" s="9" t="s">
        <v>31433</v>
      </c>
      <c r="DC16918" s="21" t="s">
        <v>31432</v>
      </c>
      <c r="DD16918" s="9" t="s">
        <v>31433</v>
      </c>
      <c r="DE16918" s="21" t="s">
        <v>31432</v>
      </c>
      <c r="DF16918" s="9" t="s">
        <v>31433</v>
      </c>
      <c r="DG16918" s="21" t="s">
        <v>31432</v>
      </c>
      <c r="DH16918" s="9" t="s">
        <v>31433</v>
      </c>
      <c r="DI16918" s="21" t="s">
        <v>31432</v>
      </c>
      <c r="DJ16918" s="9" t="s">
        <v>31433</v>
      </c>
      <c r="DK16918" s="21" t="s">
        <v>31432</v>
      </c>
      <c r="DL16918" s="9" t="s">
        <v>31433</v>
      </c>
      <c r="DM16918" s="21" t="s">
        <v>31432</v>
      </c>
      <c r="DN16918" s="9" t="s">
        <v>31433</v>
      </c>
      <c r="DO16918" s="21" t="s">
        <v>31432</v>
      </c>
      <c r="DP16918" s="9" t="s">
        <v>31433</v>
      </c>
      <c r="DQ16918" s="21" t="s">
        <v>31432</v>
      </c>
      <c r="DR16918" s="9" t="s">
        <v>31433</v>
      </c>
      <c r="DS16918" s="21" t="s">
        <v>31432</v>
      </c>
      <c r="DT16918" s="9" t="s">
        <v>31433</v>
      </c>
      <c r="DU16918" s="21" t="s">
        <v>31432</v>
      </c>
      <c r="DV16918" s="9" t="s">
        <v>31433</v>
      </c>
      <c r="DW16918" s="21" t="s">
        <v>31432</v>
      </c>
      <c r="DX16918" s="9" t="s">
        <v>31433</v>
      </c>
      <c r="DY16918" s="21" t="s">
        <v>31432</v>
      </c>
      <c r="DZ16918" s="9" t="s">
        <v>31433</v>
      </c>
      <c r="EA16918" s="21" t="s">
        <v>31432</v>
      </c>
      <c r="EB16918" s="9" t="s">
        <v>31433</v>
      </c>
      <c r="EC16918" s="21" t="s">
        <v>31432</v>
      </c>
      <c r="ED16918" s="9" t="s">
        <v>31433</v>
      </c>
      <c r="EE16918" s="21" t="s">
        <v>31432</v>
      </c>
      <c r="EF16918" s="9" t="s">
        <v>31433</v>
      </c>
      <c r="EG16918" s="21" t="s">
        <v>31432</v>
      </c>
      <c r="EH16918" s="9" t="s">
        <v>31433</v>
      </c>
      <c r="EI16918" s="21" t="s">
        <v>31432</v>
      </c>
      <c r="EJ16918" s="9" t="s">
        <v>31433</v>
      </c>
      <c r="EK16918" s="21" t="s">
        <v>31432</v>
      </c>
      <c r="EL16918" s="9" t="s">
        <v>31433</v>
      </c>
      <c r="EM16918" s="21" t="s">
        <v>31432</v>
      </c>
      <c r="EN16918" s="9" t="s">
        <v>31433</v>
      </c>
      <c r="EO16918" s="21" t="s">
        <v>31432</v>
      </c>
      <c r="EP16918" s="9" t="s">
        <v>31433</v>
      </c>
      <c r="EQ16918" s="21" t="s">
        <v>31432</v>
      </c>
      <c r="ER16918" s="9" t="s">
        <v>31433</v>
      </c>
      <c r="ES16918" s="21" t="s">
        <v>31432</v>
      </c>
      <c r="ET16918" s="9" t="s">
        <v>31433</v>
      </c>
      <c r="EU16918" s="21" t="s">
        <v>31432</v>
      </c>
      <c r="EV16918" s="9" t="s">
        <v>31433</v>
      </c>
      <c r="EW16918" s="21" t="s">
        <v>31432</v>
      </c>
      <c r="EX16918" s="9" t="s">
        <v>31433</v>
      </c>
      <c r="EY16918" s="21" t="s">
        <v>31432</v>
      </c>
      <c r="EZ16918" s="9" t="s">
        <v>31433</v>
      </c>
      <c r="FA16918" s="21" t="s">
        <v>31432</v>
      </c>
      <c r="FB16918" s="9" t="s">
        <v>31433</v>
      </c>
      <c r="FC16918" s="21" t="s">
        <v>31432</v>
      </c>
      <c r="FD16918" s="9" t="s">
        <v>31433</v>
      </c>
      <c r="FE16918" s="21" t="s">
        <v>31432</v>
      </c>
      <c r="FF16918" s="9" t="s">
        <v>31433</v>
      </c>
      <c r="FG16918" s="21" t="s">
        <v>31432</v>
      </c>
      <c r="FH16918" s="9" t="s">
        <v>31433</v>
      </c>
      <c r="FI16918" s="21" t="s">
        <v>31432</v>
      </c>
      <c r="FJ16918" s="9" t="s">
        <v>31433</v>
      </c>
      <c r="FK16918" s="21" t="s">
        <v>31432</v>
      </c>
      <c r="FL16918" s="9" t="s">
        <v>31433</v>
      </c>
      <c r="FM16918" s="21" t="s">
        <v>31432</v>
      </c>
      <c r="FN16918" s="9" t="s">
        <v>31433</v>
      </c>
      <c r="FO16918" s="21" t="s">
        <v>31432</v>
      </c>
      <c r="FP16918" s="9" t="s">
        <v>31433</v>
      </c>
      <c r="FQ16918" s="21" t="s">
        <v>31432</v>
      </c>
      <c r="FR16918" s="9" t="s">
        <v>31433</v>
      </c>
      <c r="FS16918" s="21" t="s">
        <v>31432</v>
      </c>
      <c r="FT16918" s="9" t="s">
        <v>31433</v>
      </c>
      <c r="FU16918" s="21" t="s">
        <v>31432</v>
      </c>
      <c r="FV16918" s="9" t="s">
        <v>31433</v>
      </c>
      <c r="FW16918" s="21" t="s">
        <v>31432</v>
      </c>
      <c r="FX16918" s="9" t="s">
        <v>31433</v>
      </c>
      <c r="FY16918" s="21" t="s">
        <v>31432</v>
      </c>
      <c r="FZ16918" s="9" t="s">
        <v>31433</v>
      </c>
      <c r="GA16918" s="21" t="s">
        <v>31432</v>
      </c>
      <c r="GB16918" s="9" t="s">
        <v>31433</v>
      </c>
      <c r="GC16918" s="21" t="s">
        <v>31432</v>
      </c>
      <c r="GD16918" s="9" t="s">
        <v>31433</v>
      </c>
      <c r="GE16918" s="21" t="s">
        <v>31432</v>
      </c>
      <c r="GF16918" s="9" t="s">
        <v>31433</v>
      </c>
      <c r="GG16918" s="21" t="s">
        <v>31432</v>
      </c>
      <c r="GH16918" s="9" t="s">
        <v>31433</v>
      </c>
      <c r="GI16918" s="21" t="s">
        <v>31432</v>
      </c>
      <c r="GJ16918" s="9" t="s">
        <v>31433</v>
      </c>
      <c r="GK16918" s="21" t="s">
        <v>31432</v>
      </c>
      <c r="GL16918" s="9" t="s">
        <v>31433</v>
      </c>
      <c r="GM16918" s="21" t="s">
        <v>31432</v>
      </c>
      <c r="GN16918" s="9" t="s">
        <v>31433</v>
      </c>
      <c r="GO16918" s="21" t="s">
        <v>31432</v>
      </c>
      <c r="GP16918" s="9" t="s">
        <v>31433</v>
      </c>
      <c r="GQ16918" s="21" t="s">
        <v>31432</v>
      </c>
      <c r="GR16918" s="9" t="s">
        <v>31433</v>
      </c>
      <c r="GS16918" s="21" t="s">
        <v>31432</v>
      </c>
      <c r="GT16918" s="9" t="s">
        <v>31433</v>
      </c>
      <c r="GU16918" s="21" t="s">
        <v>31432</v>
      </c>
      <c r="GV16918" s="9" t="s">
        <v>31433</v>
      </c>
      <c r="GW16918" s="21" t="s">
        <v>31432</v>
      </c>
      <c r="GX16918" s="9" t="s">
        <v>31433</v>
      </c>
      <c r="GY16918" s="21" t="s">
        <v>31432</v>
      </c>
      <c r="GZ16918" s="9" t="s">
        <v>31433</v>
      </c>
      <c r="HA16918" s="21" t="s">
        <v>31432</v>
      </c>
      <c r="HB16918" s="9" t="s">
        <v>31433</v>
      </c>
      <c r="HC16918" s="21" t="s">
        <v>31432</v>
      </c>
      <c r="HD16918" s="9" t="s">
        <v>31433</v>
      </c>
      <c r="HE16918" s="21" t="s">
        <v>31432</v>
      </c>
      <c r="HF16918" s="9" t="s">
        <v>31433</v>
      </c>
      <c r="HG16918" s="21" t="s">
        <v>31432</v>
      </c>
      <c r="HH16918" s="9" t="s">
        <v>31433</v>
      </c>
      <c r="HI16918" s="21" t="s">
        <v>31432</v>
      </c>
      <c r="HJ16918" s="9" t="s">
        <v>31433</v>
      </c>
      <c r="HK16918" s="21" t="s">
        <v>31432</v>
      </c>
      <c r="HL16918" s="9" t="s">
        <v>31433</v>
      </c>
      <c r="HM16918" s="21" t="s">
        <v>31432</v>
      </c>
      <c r="HN16918" s="9" t="s">
        <v>31433</v>
      </c>
      <c r="HO16918" s="21" t="s">
        <v>31432</v>
      </c>
      <c r="HP16918" s="9" t="s">
        <v>31433</v>
      </c>
      <c r="HQ16918" s="21" t="s">
        <v>31432</v>
      </c>
      <c r="HR16918" s="9" t="s">
        <v>31433</v>
      </c>
      <c r="HS16918" s="21" t="s">
        <v>31432</v>
      </c>
      <c r="HT16918" s="9" t="s">
        <v>31433</v>
      </c>
      <c r="HU16918" s="21" t="s">
        <v>31432</v>
      </c>
      <c r="HV16918" s="9" t="s">
        <v>31433</v>
      </c>
      <c r="HW16918" s="21" t="s">
        <v>31432</v>
      </c>
      <c r="HX16918" s="9" t="s">
        <v>31433</v>
      </c>
      <c r="HY16918" s="21" t="s">
        <v>31432</v>
      </c>
      <c r="HZ16918" s="9" t="s">
        <v>31433</v>
      </c>
      <c r="IA16918" s="21" t="s">
        <v>31432</v>
      </c>
      <c r="IB16918" s="9" t="s">
        <v>31433</v>
      </c>
      <c r="IC16918" s="21" t="s">
        <v>31432</v>
      </c>
      <c r="ID16918" s="9" t="s">
        <v>31433</v>
      </c>
      <c r="IE16918" s="21" t="s">
        <v>31432</v>
      </c>
      <c r="IF16918" s="9" t="s">
        <v>31433</v>
      </c>
      <c r="IG16918" s="21" t="s">
        <v>31432</v>
      </c>
      <c r="IH16918" s="9" t="s">
        <v>31433</v>
      </c>
      <c r="II16918" s="21" t="s">
        <v>31432</v>
      </c>
      <c r="IJ16918" s="9" t="s">
        <v>31433</v>
      </c>
      <c r="IK16918" s="21" t="s">
        <v>31432</v>
      </c>
      <c r="IL16918" s="9" t="s">
        <v>31433</v>
      </c>
      <c r="IM16918" s="21" t="s">
        <v>31432</v>
      </c>
      <c r="IN16918" s="9" t="s">
        <v>31433</v>
      </c>
      <c r="IO16918" s="21" t="s">
        <v>31432</v>
      </c>
      <c r="IP16918" s="9" t="s">
        <v>31433</v>
      </c>
      <c r="IQ16918" s="21" t="s">
        <v>31432</v>
      </c>
      <c r="IR16918" s="9" t="s">
        <v>31433</v>
      </c>
      <c r="IS16918" s="21" t="s">
        <v>31432</v>
      </c>
      <c r="IT16918" s="9" t="s">
        <v>31433</v>
      </c>
      <c r="IU16918" s="21" t="s">
        <v>31432</v>
      </c>
      <c r="IV16918" s="9" t="s">
        <v>31433</v>
      </c>
      <c r="IW16918" s="21" t="s">
        <v>31432</v>
      </c>
      <c r="IX16918" s="9" t="s">
        <v>31433</v>
      </c>
      <c r="IY16918" s="21" t="s">
        <v>31432</v>
      </c>
      <c r="IZ16918" s="9" t="s">
        <v>31433</v>
      </c>
      <c r="JA16918" s="21" t="s">
        <v>31432</v>
      </c>
      <c r="JB16918" s="9" t="s">
        <v>31433</v>
      </c>
      <c r="JC16918" s="21" t="s">
        <v>31432</v>
      </c>
      <c r="JD16918" s="9" t="s">
        <v>31433</v>
      </c>
      <c r="JE16918" s="21" t="s">
        <v>31432</v>
      </c>
      <c r="JF16918" s="9" t="s">
        <v>31433</v>
      </c>
      <c r="JG16918" s="21" t="s">
        <v>31432</v>
      </c>
      <c r="JH16918" s="9" t="s">
        <v>31433</v>
      </c>
      <c r="JI16918" s="21" t="s">
        <v>31432</v>
      </c>
      <c r="JJ16918" s="9" t="s">
        <v>31433</v>
      </c>
      <c r="JK16918" s="21" t="s">
        <v>31432</v>
      </c>
      <c r="JL16918" s="9" t="s">
        <v>31433</v>
      </c>
      <c r="JM16918" s="21" t="s">
        <v>31432</v>
      </c>
      <c r="JN16918" s="9" t="s">
        <v>31433</v>
      </c>
      <c r="JO16918" s="21" t="s">
        <v>31432</v>
      </c>
      <c r="JP16918" s="9" t="s">
        <v>31433</v>
      </c>
      <c r="JQ16918" s="21" t="s">
        <v>31432</v>
      </c>
      <c r="JR16918" s="9" t="s">
        <v>31433</v>
      </c>
      <c r="JS16918" s="21" t="s">
        <v>31432</v>
      </c>
      <c r="JT16918" s="9" t="s">
        <v>31433</v>
      </c>
      <c r="JU16918" s="21" t="s">
        <v>31432</v>
      </c>
      <c r="JV16918" s="9" t="s">
        <v>31433</v>
      </c>
      <c r="JW16918" s="21" t="s">
        <v>31432</v>
      </c>
      <c r="JX16918" s="9" t="s">
        <v>31433</v>
      </c>
      <c r="JY16918" s="21" t="s">
        <v>31432</v>
      </c>
      <c r="JZ16918" s="9" t="s">
        <v>31433</v>
      </c>
      <c r="KA16918" s="21" t="s">
        <v>31432</v>
      </c>
      <c r="KB16918" s="9" t="s">
        <v>31433</v>
      </c>
      <c r="KC16918" s="21" t="s">
        <v>31432</v>
      </c>
      <c r="KD16918" s="9" t="s">
        <v>31433</v>
      </c>
      <c r="KE16918" s="21" t="s">
        <v>31432</v>
      </c>
      <c r="KF16918" s="9" t="s">
        <v>31433</v>
      </c>
      <c r="KG16918" s="21" t="s">
        <v>31432</v>
      </c>
      <c r="KH16918" s="9" t="s">
        <v>31433</v>
      </c>
      <c r="KI16918" s="21" t="s">
        <v>31432</v>
      </c>
      <c r="KJ16918" s="9" t="s">
        <v>31433</v>
      </c>
      <c r="KK16918" s="21" t="s">
        <v>31432</v>
      </c>
      <c r="KL16918" s="9" t="s">
        <v>31433</v>
      </c>
      <c r="KM16918" s="21" t="s">
        <v>31432</v>
      </c>
      <c r="KN16918" s="9" t="s">
        <v>31433</v>
      </c>
      <c r="KO16918" s="21" t="s">
        <v>31432</v>
      </c>
      <c r="KP16918" s="9" t="s">
        <v>31433</v>
      </c>
      <c r="KQ16918" s="21" t="s">
        <v>31432</v>
      </c>
      <c r="KR16918" s="9" t="s">
        <v>31433</v>
      </c>
      <c r="KS16918" s="21" t="s">
        <v>31432</v>
      </c>
      <c r="KT16918" s="9" t="s">
        <v>31433</v>
      </c>
      <c r="KU16918" s="21" t="s">
        <v>31432</v>
      </c>
      <c r="KV16918" s="9" t="s">
        <v>31433</v>
      </c>
      <c r="KW16918" s="21" t="s">
        <v>31432</v>
      </c>
      <c r="KX16918" s="9" t="s">
        <v>31433</v>
      </c>
      <c r="KY16918" s="21" t="s">
        <v>31432</v>
      </c>
      <c r="KZ16918" s="9" t="s">
        <v>31433</v>
      </c>
      <c r="LA16918" s="21" t="s">
        <v>31432</v>
      </c>
      <c r="LB16918" s="9" t="s">
        <v>31433</v>
      </c>
      <c r="LC16918" s="21" t="s">
        <v>31432</v>
      </c>
      <c r="LD16918" s="9" t="s">
        <v>31433</v>
      </c>
      <c r="LE16918" s="21" t="s">
        <v>31432</v>
      </c>
      <c r="LF16918" s="9" t="s">
        <v>31433</v>
      </c>
      <c r="LG16918" s="21" t="s">
        <v>31432</v>
      </c>
      <c r="LH16918" s="9" t="s">
        <v>31433</v>
      </c>
      <c r="LI16918" s="21" t="s">
        <v>31432</v>
      </c>
      <c r="LJ16918" s="9" t="s">
        <v>31433</v>
      </c>
      <c r="LK16918" s="21" t="s">
        <v>31432</v>
      </c>
      <c r="LL16918" s="9" t="s">
        <v>31433</v>
      </c>
      <c r="LM16918" s="21" t="s">
        <v>31432</v>
      </c>
      <c r="LN16918" s="9" t="s">
        <v>31433</v>
      </c>
      <c r="LO16918" s="21" t="s">
        <v>31432</v>
      </c>
      <c r="LP16918" s="9" t="s">
        <v>31433</v>
      </c>
      <c r="LQ16918" s="21" t="s">
        <v>31432</v>
      </c>
      <c r="LR16918" s="9" t="s">
        <v>31433</v>
      </c>
      <c r="LS16918" s="21" t="s">
        <v>31432</v>
      </c>
      <c r="LT16918" s="9" t="s">
        <v>31433</v>
      </c>
      <c r="LU16918" s="21" t="s">
        <v>31432</v>
      </c>
      <c r="LV16918" s="9" t="s">
        <v>31433</v>
      </c>
      <c r="LW16918" s="21" t="s">
        <v>31432</v>
      </c>
      <c r="LX16918" s="9" t="s">
        <v>31433</v>
      </c>
      <c r="LY16918" s="21" t="s">
        <v>31432</v>
      </c>
      <c r="LZ16918" s="9" t="s">
        <v>31433</v>
      </c>
      <c r="MA16918" s="21" t="s">
        <v>31432</v>
      </c>
      <c r="MB16918" s="9" t="s">
        <v>31433</v>
      </c>
      <c r="MC16918" s="21" t="s">
        <v>31432</v>
      </c>
      <c r="MD16918" s="9" t="s">
        <v>31433</v>
      </c>
      <c r="ME16918" s="21" t="s">
        <v>31432</v>
      </c>
      <c r="MF16918" s="9" t="s">
        <v>31433</v>
      </c>
      <c r="MG16918" s="21" t="s">
        <v>31432</v>
      </c>
      <c r="MH16918" s="9" t="s">
        <v>31433</v>
      </c>
      <c r="MI16918" s="21" t="s">
        <v>31432</v>
      </c>
      <c r="MJ16918" s="9" t="s">
        <v>31433</v>
      </c>
      <c r="MK16918" s="21" t="s">
        <v>31432</v>
      </c>
      <c r="ML16918" s="9" t="s">
        <v>31433</v>
      </c>
      <c r="MM16918" s="21" t="s">
        <v>31432</v>
      </c>
      <c r="MN16918" s="9" t="s">
        <v>31433</v>
      </c>
      <c r="MO16918" s="21" t="s">
        <v>31432</v>
      </c>
      <c r="MP16918" s="9" t="s">
        <v>31433</v>
      </c>
      <c r="MQ16918" s="21" t="s">
        <v>31432</v>
      </c>
      <c r="MR16918" s="9" t="s">
        <v>31433</v>
      </c>
      <c r="MS16918" s="21" t="s">
        <v>31432</v>
      </c>
      <c r="MT16918" s="9" t="s">
        <v>31433</v>
      </c>
      <c r="MU16918" s="21" t="s">
        <v>31432</v>
      </c>
      <c r="MV16918" s="9" t="s">
        <v>31433</v>
      </c>
      <c r="MW16918" s="21" t="s">
        <v>31432</v>
      </c>
      <c r="MX16918" s="9" t="s">
        <v>31433</v>
      </c>
      <c r="MY16918" s="21" t="s">
        <v>31432</v>
      </c>
      <c r="MZ16918" s="9" t="s">
        <v>31433</v>
      </c>
      <c r="NA16918" s="21" t="s">
        <v>31432</v>
      </c>
      <c r="NB16918" s="9" t="s">
        <v>31433</v>
      </c>
      <c r="NC16918" s="21" t="s">
        <v>31432</v>
      </c>
      <c r="ND16918" s="9" t="s">
        <v>31433</v>
      </c>
      <c r="NE16918" s="21" t="s">
        <v>31432</v>
      </c>
      <c r="NF16918" s="9" t="s">
        <v>31433</v>
      </c>
      <c r="NG16918" s="21" t="s">
        <v>31432</v>
      </c>
      <c r="NH16918" s="9" t="s">
        <v>31433</v>
      </c>
      <c r="NI16918" s="21" t="s">
        <v>31432</v>
      </c>
      <c r="NJ16918" s="9" t="s">
        <v>31433</v>
      </c>
      <c r="NK16918" s="21" t="s">
        <v>31432</v>
      </c>
      <c r="NL16918" s="9" t="s">
        <v>31433</v>
      </c>
      <c r="NM16918" s="21" t="s">
        <v>31432</v>
      </c>
      <c r="NN16918" s="9" t="s">
        <v>31433</v>
      </c>
      <c r="NO16918" s="21" t="s">
        <v>31432</v>
      </c>
      <c r="NP16918" s="9" t="s">
        <v>31433</v>
      </c>
      <c r="NQ16918" s="21" t="s">
        <v>31432</v>
      </c>
      <c r="NR16918" s="9" t="s">
        <v>31433</v>
      </c>
      <c r="NS16918" s="21" t="s">
        <v>31432</v>
      </c>
      <c r="NT16918" s="9" t="s">
        <v>31433</v>
      </c>
      <c r="NU16918" s="21" t="s">
        <v>31432</v>
      </c>
      <c r="NV16918" s="9" t="s">
        <v>31433</v>
      </c>
      <c r="NW16918" s="21" t="s">
        <v>31432</v>
      </c>
      <c r="NX16918" s="9" t="s">
        <v>31433</v>
      </c>
      <c r="NY16918" s="21" t="s">
        <v>31432</v>
      </c>
      <c r="NZ16918" s="9" t="s">
        <v>31433</v>
      </c>
      <c r="OA16918" s="21" t="s">
        <v>31432</v>
      </c>
      <c r="OB16918" s="9" t="s">
        <v>31433</v>
      </c>
      <c r="OC16918" s="21" t="s">
        <v>31432</v>
      </c>
      <c r="OD16918" s="9" t="s">
        <v>31433</v>
      </c>
      <c r="OE16918" s="21" t="s">
        <v>31432</v>
      </c>
      <c r="OF16918" s="9" t="s">
        <v>31433</v>
      </c>
      <c r="OG16918" s="21" t="s">
        <v>31432</v>
      </c>
      <c r="OH16918" s="9" t="s">
        <v>31433</v>
      </c>
      <c r="OI16918" s="21" t="s">
        <v>31432</v>
      </c>
      <c r="OJ16918" s="9" t="s">
        <v>31433</v>
      </c>
      <c r="OK16918" s="21" t="s">
        <v>31432</v>
      </c>
      <c r="OL16918" s="9" t="s">
        <v>31433</v>
      </c>
      <c r="OM16918" s="21" t="s">
        <v>31432</v>
      </c>
      <c r="ON16918" s="9" t="s">
        <v>31433</v>
      </c>
      <c r="OO16918" s="21" t="s">
        <v>31432</v>
      </c>
      <c r="OP16918" s="9" t="s">
        <v>31433</v>
      </c>
      <c r="OQ16918" s="21" t="s">
        <v>31432</v>
      </c>
      <c r="OR16918" s="9" t="s">
        <v>31433</v>
      </c>
      <c r="OS16918" s="21" t="s">
        <v>31432</v>
      </c>
      <c r="OT16918" s="9" t="s">
        <v>31433</v>
      </c>
      <c r="OU16918" s="21" t="s">
        <v>31432</v>
      </c>
      <c r="OV16918" s="9" t="s">
        <v>31433</v>
      </c>
      <c r="OW16918" s="21" t="s">
        <v>31432</v>
      </c>
      <c r="OX16918" s="9" t="s">
        <v>31433</v>
      </c>
      <c r="OY16918" s="21" t="s">
        <v>31432</v>
      </c>
      <c r="OZ16918" s="9" t="s">
        <v>31433</v>
      </c>
      <c r="PA16918" s="21" t="s">
        <v>31432</v>
      </c>
      <c r="PB16918" s="9" t="s">
        <v>31433</v>
      </c>
      <c r="PC16918" s="21" t="s">
        <v>31432</v>
      </c>
      <c r="PD16918" s="9" t="s">
        <v>31433</v>
      </c>
      <c r="PE16918" s="21" t="s">
        <v>31432</v>
      </c>
      <c r="PF16918" s="9" t="s">
        <v>31433</v>
      </c>
      <c r="PG16918" s="21" t="s">
        <v>31432</v>
      </c>
      <c r="PH16918" s="9" t="s">
        <v>31433</v>
      </c>
      <c r="PI16918" s="21" t="s">
        <v>31432</v>
      </c>
      <c r="PJ16918" s="9" t="s">
        <v>31433</v>
      </c>
      <c r="PK16918" s="21" t="s">
        <v>31432</v>
      </c>
      <c r="PL16918" s="9" t="s">
        <v>31433</v>
      </c>
      <c r="PM16918" s="21" t="s">
        <v>31432</v>
      </c>
      <c r="PN16918" s="9" t="s">
        <v>31433</v>
      </c>
      <c r="PO16918" s="21" t="s">
        <v>31432</v>
      </c>
      <c r="PP16918" s="9" t="s">
        <v>31433</v>
      </c>
      <c r="PQ16918" s="21" t="s">
        <v>31432</v>
      </c>
      <c r="PR16918" s="9" t="s">
        <v>31433</v>
      </c>
      <c r="PS16918" s="21" t="s">
        <v>31432</v>
      </c>
      <c r="PT16918" s="9" t="s">
        <v>31433</v>
      </c>
      <c r="PU16918" s="21" t="s">
        <v>31432</v>
      </c>
      <c r="PV16918" s="9" t="s">
        <v>31433</v>
      </c>
      <c r="PW16918" s="21" t="s">
        <v>31432</v>
      </c>
      <c r="PX16918" s="9" t="s">
        <v>31433</v>
      </c>
      <c r="PY16918" s="21" t="s">
        <v>31432</v>
      </c>
      <c r="PZ16918" s="9" t="s">
        <v>31433</v>
      </c>
      <c r="QA16918" s="21" t="s">
        <v>31432</v>
      </c>
      <c r="QB16918" s="9" t="s">
        <v>31433</v>
      </c>
      <c r="QC16918" s="21" t="s">
        <v>31432</v>
      </c>
      <c r="QD16918" s="9" t="s">
        <v>31433</v>
      </c>
      <c r="QE16918" s="21" t="s">
        <v>31432</v>
      </c>
      <c r="QF16918" s="9" t="s">
        <v>31433</v>
      </c>
      <c r="QG16918" s="21" t="s">
        <v>31432</v>
      </c>
      <c r="QH16918" s="9" t="s">
        <v>31433</v>
      </c>
      <c r="QI16918" s="21" t="s">
        <v>31432</v>
      </c>
      <c r="QJ16918" s="9" t="s">
        <v>31433</v>
      </c>
      <c r="QK16918" s="21" t="s">
        <v>31432</v>
      </c>
      <c r="QL16918" s="9" t="s">
        <v>31433</v>
      </c>
      <c r="QM16918" s="21" t="s">
        <v>31432</v>
      </c>
      <c r="QN16918" s="9" t="s">
        <v>31433</v>
      </c>
      <c r="QO16918" s="21" t="s">
        <v>31432</v>
      </c>
      <c r="QP16918" s="9" t="s">
        <v>31433</v>
      </c>
      <c r="QQ16918" s="21" t="s">
        <v>31432</v>
      </c>
      <c r="QR16918" s="9" t="s">
        <v>31433</v>
      </c>
      <c r="QS16918" s="21" t="s">
        <v>31432</v>
      </c>
      <c r="QT16918" s="9" t="s">
        <v>31433</v>
      </c>
      <c r="QU16918" s="21" t="s">
        <v>31432</v>
      </c>
      <c r="QV16918" s="9" t="s">
        <v>31433</v>
      </c>
      <c r="QW16918" s="21" t="s">
        <v>31432</v>
      </c>
      <c r="QX16918" s="9" t="s">
        <v>31433</v>
      </c>
      <c r="QY16918" s="21" t="s">
        <v>31432</v>
      </c>
      <c r="QZ16918" s="9" t="s">
        <v>31433</v>
      </c>
      <c r="RA16918" s="21" t="s">
        <v>31432</v>
      </c>
      <c r="RB16918" s="9" t="s">
        <v>31433</v>
      </c>
      <c r="RC16918" s="21" t="s">
        <v>31432</v>
      </c>
      <c r="RD16918" s="9" t="s">
        <v>31433</v>
      </c>
      <c r="RE16918" s="21" t="s">
        <v>31432</v>
      </c>
      <c r="RF16918" s="9" t="s">
        <v>31433</v>
      </c>
      <c r="RG16918" s="21" t="s">
        <v>31432</v>
      </c>
      <c r="RH16918" s="9" t="s">
        <v>31433</v>
      </c>
      <c r="RI16918" s="21" t="s">
        <v>31432</v>
      </c>
      <c r="RJ16918" s="9" t="s">
        <v>31433</v>
      </c>
      <c r="RK16918" s="21" t="s">
        <v>31432</v>
      </c>
      <c r="RL16918" s="9" t="s">
        <v>31433</v>
      </c>
      <c r="RM16918" s="21" t="s">
        <v>31432</v>
      </c>
      <c r="RN16918" s="9" t="s">
        <v>31433</v>
      </c>
      <c r="RO16918" s="21" t="s">
        <v>31432</v>
      </c>
      <c r="RP16918" s="9" t="s">
        <v>31433</v>
      </c>
      <c r="RQ16918" s="21" t="s">
        <v>31432</v>
      </c>
      <c r="RR16918" s="9" t="s">
        <v>31433</v>
      </c>
      <c r="RS16918" s="21" t="s">
        <v>31432</v>
      </c>
      <c r="RT16918" s="9" t="s">
        <v>31433</v>
      </c>
      <c r="RU16918" s="21" t="s">
        <v>31432</v>
      </c>
      <c r="RV16918" s="9" t="s">
        <v>31433</v>
      </c>
      <c r="RW16918" s="21" t="s">
        <v>31432</v>
      </c>
      <c r="RX16918" s="9" t="s">
        <v>31433</v>
      </c>
      <c r="RY16918" s="21" t="s">
        <v>31432</v>
      </c>
      <c r="RZ16918" s="9" t="s">
        <v>31433</v>
      </c>
      <c r="SA16918" s="21" t="s">
        <v>31432</v>
      </c>
      <c r="SB16918" s="9" t="s">
        <v>31433</v>
      </c>
      <c r="SC16918" s="21" t="s">
        <v>31432</v>
      </c>
      <c r="SD16918" s="9" t="s">
        <v>31433</v>
      </c>
      <c r="SE16918" s="21" t="s">
        <v>31432</v>
      </c>
      <c r="SF16918" s="9" t="s">
        <v>31433</v>
      </c>
      <c r="SG16918" s="21" t="s">
        <v>31432</v>
      </c>
      <c r="SH16918" s="9" t="s">
        <v>31433</v>
      </c>
      <c r="SI16918" s="21" t="s">
        <v>31432</v>
      </c>
      <c r="SJ16918" s="9" t="s">
        <v>31433</v>
      </c>
      <c r="SK16918" s="21" t="s">
        <v>31432</v>
      </c>
      <c r="SL16918" s="9" t="s">
        <v>31433</v>
      </c>
      <c r="SM16918" s="21" t="s">
        <v>31432</v>
      </c>
      <c r="SN16918" s="9" t="s">
        <v>31433</v>
      </c>
      <c r="SO16918" s="21" t="s">
        <v>31432</v>
      </c>
      <c r="SP16918" s="9" t="s">
        <v>31433</v>
      </c>
      <c r="SQ16918" s="21" t="s">
        <v>31432</v>
      </c>
      <c r="SR16918" s="9" t="s">
        <v>31433</v>
      </c>
      <c r="SS16918" s="21" t="s">
        <v>31432</v>
      </c>
      <c r="ST16918" s="9" t="s">
        <v>31433</v>
      </c>
      <c r="SU16918" s="21" t="s">
        <v>31432</v>
      </c>
      <c r="SV16918" s="9" t="s">
        <v>31433</v>
      </c>
      <c r="SW16918" s="21" t="s">
        <v>31432</v>
      </c>
      <c r="SX16918" s="9" t="s">
        <v>31433</v>
      </c>
      <c r="SY16918" s="21" t="s">
        <v>31432</v>
      </c>
      <c r="SZ16918" s="9" t="s">
        <v>31433</v>
      </c>
      <c r="TA16918" s="21" t="s">
        <v>31432</v>
      </c>
      <c r="TB16918" s="9" t="s">
        <v>31433</v>
      </c>
      <c r="TC16918" s="21" t="s">
        <v>31432</v>
      </c>
      <c r="TD16918" s="9" t="s">
        <v>31433</v>
      </c>
      <c r="TE16918" s="21" t="s">
        <v>31432</v>
      </c>
      <c r="TF16918" s="9" t="s">
        <v>31433</v>
      </c>
      <c r="TG16918" s="21" t="s">
        <v>31432</v>
      </c>
      <c r="TH16918" s="9" t="s">
        <v>31433</v>
      </c>
      <c r="TI16918" s="21" t="s">
        <v>31432</v>
      </c>
      <c r="TJ16918" s="9" t="s">
        <v>31433</v>
      </c>
      <c r="TK16918" s="21" t="s">
        <v>31432</v>
      </c>
      <c r="TL16918" s="9" t="s">
        <v>31433</v>
      </c>
      <c r="TM16918" s="21" t="s">
        <v>31432</v>
      </c>
      <c r="TN16918" s="9" t="s">
        <v>31433</v>
      </c>
      <c r="TO16918" s="21" t="s">
        <v>31432</v>
      </c>
      <c r="TP16918" s="9" t="s">
        <v>31433</v>
      </c>
      <c r="TQ16918" s="21" t="s">
        <v>31432</v>
      </c>
      <c r="TR16918" s="9" t="s">
        <v>31433</v>
      </c>
      <c r="TS16918" s="21" t="s">
        <v>31432</v>
      </c>
      <c r="TT16918" s="9" t="s">
        <v>31433</v>
      </c>
      <c r="TU16918" s="21" t="s">
        <v>31432</v>
      </c>
      <c r="TV16918" s="9" t="s">
        <v>31433</v>
      </c>
      <c r="TW16918" s="21" t="s">
        <v>31432</v>
      </c>
      <c r="TX16918" s="9" t="s">
        <v>31433</v>
      </c>
      <c r="TY16918" s="21" t="s">
        <v>31432</v>
      </c>
      <c r="TZ16918" s="9" t="s">
        <v>31433</v>
      </c>
      <c r="UA16918" s="21" t="s">
        <v>31432</v>
      </c>
      <c r="UB16918" s="9" t="s">
        <v>31433</v>
      </c>
      <c r="UC16918" s="21" t="s">
        <v>31432</v>
      </c>
      <c r="UD16918" s="9" t="s">
        <v>31433</v>
      </c>
      <c r="UE16918" s="21" t="s">
        <v>31432</v>
      </c>
      <c r="UF16918" s="9" t="s">
        <v>31433</v>
      </c>
      <c r="UG16918" s="21" t="s">
        <v>31432</v>
      </c>
      <c r="UH16918" s="9" t="s">
        <v>31433</v>
      </c>
      <c r="UI16918" s="21" t="s">
        <v>31432</v>
      </c>
      <c r="UJ16918" s="9" t="s">
        <v>31433</v>
      </c>
      <c r="UK16918" s="21" t="s">
        <v>31432</v>
      </c>
      <c r="UL16918" s="9" t="s">
        <v>31433</v>
      </c>
      <c r="UM16918" s="21" t="s">
        <v>31432</v>
      </c>
      <c r="UN16918" s="9" t="s">
        <v>31433</v>
      </c>
      <c r="UO16918" s="21" t="s">
        <v>31432</v>
      </c>
      <c r="UP16918" s="9" t="s">
        <v>31433</v>
      </c>
      <c r="UQ16918" s="21" t="s">
        <v>31432</v>
      </c>
      <c r="UR16918" s="9" t="s">
        <v>31433</v>
      </c>
      <c r="US16918" s="21" t="s">
        <v>31432</v>
      </c>
      <c r="UT16918" s="9" t="s">
        <v>31433</v>
      </c>
      <c r="UU16918" s="21" t="s">
        <v>31432</v>
      </c>
      <c r="UV16918" s="9" t="s">
        <v>31433</v>
      </c>
      <c r="UW16918" s="21" t="s">
        <v>31432</v>
      </c>
      <c r="UX16918" s="9" t="s">
        <v>31433</v>
      </c>
      <c r="UY16918" s="21" t="s">
        <v>31432</v>
      </c>
      <c r="UZ16918" s="9" t="s">
        <v>31433</v>
      </c>
      <c r="VA16918" s="21" t="s">
        <v>31432</v>
      </c>
      <c r="VB16918" s="9" t="s">
        <v>31433</v>
      </c>
      <c r="VC16918" s="21" t="s">
        <v>31432</v>
      </c>
      <c r="VD16918" s="9" t="s">
        <v>31433</v>
      </c>
      <c r="VE16918" s="21" t="s">
        <v>31432</v>
      </c>
      <c r="VF16918" s="9" t="s">
        <v>31433</v>
      </c>
      <c r="VG16918" s="21" t="s">
        <v>31432</v>
      </c>
      <c r="VH16918" s="9" t="s">
        <v>31433</v>
      </c>
      <c r="VI16918" s="21" t="s">
        <v>31432</v>
      </c>
      <c r="VJ16918" s="9" t="s">
        <v>31433</v>
      </c>
      <c r="VK16918" s="21" t="s">
        <v>31432</v>
      </c>
      <c r="VL16918" s="9" t="s">
        <v>31433</v>
      </c>
      <c r="VM16918" s="21" t="s">
        <v>31432</v>
      </c>
      <c r="VN16918" s="9" t="s">
        <v>31433</v>
      </c>
      <c r="VO16918" s="21" t="s">
        <v>31432</v>
      </c>
      <c r="VP16918" s="9" t="s">
        <v>31433</v>
      </c>
      <c r="VQ16918" s="21" t="s">
        <v>31432</v>
      </c>
      <c r="VR16918" s="9" t="s">
        <v>31433</v>
      </c>
      <c r="VS16918" s="21" t="s">
        <v>31432</v>
      </c>
      <c r="VT16918" s="9" t="s">
        <v>31433</v>
      </c>
      <c r="VU16918" s="21" t="s">
        <v>31432</v>
      </c>
      <c r="VV16918" s="9" t="s">
        <v>31433</v>
      </c>
      <c r="VW16918" s="21" t="s">
        <v>31432</v>
      </c>
      <c r="VX16918" s="9" t="s">
        <v>31433</v>
      </c>
      <c r="VY16918" s="21" t="s">
        <v>31432</v>
      </c>
      <c r="VZ16918" s="9" t="s">
        <v>31433</v>
      </c>
      <c r="WA16918" s="21" t="s">
        <v>31432</v>
      </c>
      <c r="WB16918" s="9" t="s">
        <v>31433</v>
      </c>
      <c r="WC16918" s="21" t="s">
        <v>31432</v>
      </c>
      <c r="WD16918" s="9" t="s">
        <v>31433</v>
      </c>
      <c r="WE16918" s="21" t="s">
        <v>31432</v>
      </c>
      <c r="WF16918" s="9" t="s">
        <v>31433</v>
      </c>
      <c r="WG16918" s="21" t="s">
        <v>31432</v>
      </c>
      <c r="WH16918" s="9" t="s">
        <v>31433</v>
      </c>
      <c r="WI16918" s="21" t="s">
        <v>31432</v>
      </c>
      <c r="WJ16918" s="9" t="s">
        <v>31433</v>
      </c>
      <c r="WK16918" s="21" t="s">
        <v>31432</v>
      </c>
      <c r="WL16918" s="9" t="s">
        <v>31433</v>
      </c>
      <c r="WM16918" s="21" t="s">
        <v>31432</v>
      </c>
      <c r="WN16918" s="9" t="s">
        <v>31433</v>
      </c>
      <c r="WO16918" s="21" t="s">
        <v>31432</v>
      </c>
      <c r="WP16918" s="9" t="s">
        <v>31433</v>
      </c>
      <c r="WQ16918" s="21" t="s">
        <v>31432</v>
      </c>
      <c r="WR16918" s="9" t="s">
        <v>31433</v>
      </c>
      <c r="WS16918" s="21" t="s">
        <v>31432</v>
      </c>
      <c r="WT16918" s="9" t="s">
        <v>31433</v>
      </c>
      <c r="WU16918" s="21" t="s">
        <v>31432</v>
      </c>
      <c r="WV16918" s="9" t="s">
        <v>31433</v>
      </c>
      <c r="WW16918" s="21" t="s">
        <v>31432</v>
      </c>
      <c r="WX16918" s="9" t="s">
        <v>31433</v>
      </c>
      <c r="WY16918" s="21" t="s">
        <v>31432</v>
      </c>
      <c r="WZ16918" s="9" t="s">
        <v>31433</v>
      </c>
      <c r="XA16918" s="21" t="s">
        <v>31432</v>
      </c>
      <c r="XB16918" s="9" t="s">
        <v>31433</v>
      </c>
      <c r="XC16918" s="21" t="s">
        <v>31432</v>
      </c>
      <c r="XD16918" s="9" t="s">
        <v>31433</v>
      </c>
      <c r="XE16918" s="21" t="s">
        <v>31432</v>
      </c>
      <c r="XF16918" s="9" t="s">
        <v>31433</v>
      </c>
      <c r="XG16918" s="21" t="s">
        <v>31432</v>
      </c>
      <c r="XH16918" s="9" t="s">
        <v>31433</v>
      </c>
      <c r="XI16918" s="21" t="s">
        <v>31432</v>
      </c>
      <c r="XJ16918" s="9" t="s">
        <v>31433</v>
      </c>
      <c r="XK16918" s="21" t="s">
        <v>31432</v>
      </c>
      <c r="XL16918" s="9" t="s">
        <v>31433</v>
      </c>
      <c r="XM16918" s="21" t="s">
        <v>31432</v>
      </c>
      <c r="XN16918" s="9" t="s">
        <v>31433</v>
      </c>
      <c r="XO16918" s="21" t="s">
        <v>31432</v>
      </c>
      <c r="XP16918" s="9" t="s">
        <v>31433</v>
      </c>
      <c r="XQ16918" s="21" t="s">
        <v>31432</v>
      </c>
      <c r="XR16918" s="9" t="s">
        <v>31433</v>
      </c>
      <c r="XS16918" s="21" t="s">
        <v>31432</v>
      </c>
      <c r="XT16918" s="9" t="s">
        <v>31433</v>
      </c>
      <c r="XU16918" s="21" t="s">
        <v>31432</v>
      </c>
      <c r="XV16918" s="9" t="s">
        <v>31433</v>
      </c>
      <c r="XW16918" s="21" t="s">
        <v>31432</v>
      </c>
      <c r="XX16918" s="9" t="s">
        <v>31433</v>
      </c>
      <c r="XY16918" s="21" t="s">
        <v>31432</v>
      </c>
      <c r="XZ16918" s="9" t="s">
        <v>31433</v>
      </c>
      <c r="YA16918" s="21" t="s">
        <v>31432</v>
      </c>
      <c r="YB16918" s="9" t="s">
        <v>31433</v>
      </c>
      <c r="YC16918" s="21" t="s">
        <v>31432</v>
      </c>
      <c r="YD16918" s="9" t="s">
        <v>31433</v>
      </c>
      <c r="YE16918" s="21" t="s">
        <v>31432</v>
      </c>
      <c r="YF16918" s="9" t="s">
        <v>31433</v>
      </c>
      <c r="YG16918" s="21" t="s">
        <v>31432</v>
      </c>
      <c r="YH16918" s="9" t="s">
        <v>31433</v>
      </c>
      <c r="YI16918" s="21" t="s">
        <v>31432</v>
      </c>
      <c r="YJ16918" s="9" t="s">
        <v>31433</v>
      </c>
      <c r="YK16918" s="21" t="s">
        <v>31432</v>
      </c>
      <c r="YL16918" s="9" t="s">
        <v>31433</v>
      </c>
      <c r="YM16918" s="21" t="s">
        <v>31432</v>
      </c>
      <c r="YN16918" s="9" t="s">
        <v>31433</v>
      </c>
      <c r="YO16918" s="21" t="s">
        <v>31432</v>
      </c>
      <c r="YP16918" s="9" t="s">
        <v>31433</v>
      </c>
      <c r="YQ16918" s="21" t="s">
        <v>31432</v>
      </c>
      <c r="YR16918" s="9" t="s">
        <v>31433</v>
      </c>
      <c r="YS16918" s="21" t="s">
        <v>31432</v>
      </c>
      <c r="YT16918" s="9" t="s">
        <v>31433</v>
      </c>
      <c r="YU16918" s="21" t="s">
        <v>31432</v>
      </c>
      <c r="YV16918" s="9" t="s">
        <v>31433</v>
      </c>
      <c r="YW16918" s="21" t="s">
        <v>31432</v>
      </c>
      <c r="YX16918" s="9" t="s">
        <v>31433</v>
      </c>
      <c r="YY16918" s="21" t="s">
        <v>31432</v>
      </c>
      <c r="YZ16918" s="9" t="s">
        <v>31433</v>
      </c>
      <c r="ZA16918" s="21" t="s">
        <v>31432</v>
      </c>
      <c r="ZB16918" s="9" t="s">
        <v>31433</v>
      </c>
      <c r="ZC16918" s="21" t="s">
        <v>31432</v>
      </c>
      <c r="ZD16918" s="9" t="s">
        <v>31433</v>
      </c>
      <c r="ZE16918" s="21" t="s">
        <v>31432</v>
      </c>
      <c r="ZF16918" s="9" t="s">
        <v>31433</v>
      </c>
      <c r="ZG16918" s="21" t="s">
        <v>31432</v>
      </c>
      <c r="ZH16918" s="9" t="s">
        <v>31433</v>
      </c>
      <c r="ZI16918" s="21" t="s">
        <v>31432</v>
      </c>
      <c r="ZJ16918" s="9" t="s">
        <v>31433</v>
      </c>
      <c r="ZK16918" s="21" t="s">
        <v>31432</v>
      </c>
      <c r="ZL16918" s="9" t="s">
        <v>31433</v>
      </c>
      <c r="ZM16918" s="21" t="s">
        <v>31432</v>
      </c>
      <c r="ZN16918" s="9" t="s">
        <v>31433</v>
      </c>
      <c r="ZO16918" s="21" t="s">
        <v>31432</v>
      </c>
      <c r="ZP16918" s="9" t="s">
        <v>31433</v>
      </c>
      <c r="ZQ16918" s="21" t="s">
        <v>31432</v>
      </c>
      <c r="ZR16918" s="9" t="s">
        <v>31433</v>
      </c>
      <c r="ZS16918" s="21" t="s">
        <v>31432</v>
      </c>
      <c r="ZT16918" s="9" t="s">
        <v>31433</v>
      </c>
      <c r="ZU16918" s="21" t="s">
        <v>31432</v>
      </c>
      <c r="ZV16918" s="9" t="s">
        <v>31433</v>
      </c>
      <c r="ZW16918" s="21" t="s">
        <v>31432</v>
      </c>
      <c r="ZX16918" s="9" t="s">
        <v>31433</v>
      </c>
      <c r="ZY16918" s="21" t="s">
        <v>31432</v>
      </c>
      <c r="ZZ16918" s="9" t="s">
        <v>31433</v>
      </c>
      <c r="AAA16918" s="21" t="s">
        <v>31432</v>
      </c>
      <c r="AAB16918" s="9" t="s">
        <v>31433</v>
      </c>
      <c r="AAC16918" s="21" t="s">
        <v>31432</v>
      </c>
      <c r="AAD16918" s="9" t="s">
        <v>31433</v>
      </c>
      <c r="AAE16918" s="21" t="s">
        <v>31432</v>
      </c>
      <c r="AAF16918" s="9" t="s">
        <v>31433</v>
      </c>
      <c r="AAG16918" s="21" t="s">
        <v>31432</v>
      </c>
      <c r="AAH16918" s="9" t="s">
        <v>31433</v>
      </c>
      <c r="AAI16918" s="21" t="s">
        <v>31432</v>
      </c>
      <c r="AAJ16918" s="9" t="s">
        <v>31433</v>
      </c>
      <c r="AAK16918" s="21" t="s">
        <v>31432</v>
      </c>
      <c r="AAL16918" s="9" t="s">
        <v>31433</v>
      </c>
      <c r="AAM16918" s="21" t="s">
        <v>31432</v>
      </c>
      <c r="AAN16918" s="9" t="s">
        <v>31433</v>
      </c>
      <c r="AAO16918" s="21" t="s">
        <v>31432</v>
      </c>
      <c r="AAP16918" s="9" t="s">
        <v>31433</v>
      </c>
      <c r="AAQ16918" s="21" t="s">
        <v>31432</v>
      </c>
      <c r="AAR16918" s="9" t="s">
        <v>31433</v>
      </c>
      <c r="AAS16918" s="21" t="s">
        <v>31432</v>
      </c>
      <c r="AAT16918" s="9" t="s">
        <v>31433</v>
      </c>
      <c r="AAU16918" s="21" t="s">
        <v>31432</v>
      </c>
      <c r="AAV16918" s="9" t="s">
        <v>31433</v>
      </c>
      <c r="AAW16918" s="21" t="s">
        <v>31432</v>
      </c>
      <c r="AAX16918" s="9" t="s">
        <v>31433</v>
      </c>
      <c r="AAY16918" s="21" t="s">
        <v>31432</v>
      </c>
      <c r="AAZ16918" s="9" t="s">
        <v>31433</v>
      </c>
      <c r="ABA16918" s="21" t="s">
        <v>31432</v>
      </c>
      <c r="ABB16918" s="9" t="s">
        <v>31433</v>
      </c>
      <c r="ABC16918" s="21" t="s">
        <v>31432</v>
      </c>
      <c r="ABD16918" s="9" t="s">
        <v>31433</v>
      </c>
      <c r="ABE16918" s="21" t="s">
        <v>31432</v>
      </c>
      <c r="ABF16918" s="9" t="s">
        <v>31433</v>
      </c>
      <c r="ABG16918" s="21" t="s">
        <v>31432</v>
      </c>
      <c r="ABH16918" s="9" t="s">
        <v>31433</v>
      </c>
      <c r="ABI16918" s="21" t="s">
        <v>31432</v>
      </c>
      <c r="ABJ16918" s="9" t="s">
        <v>31433</v>
      </c>
      <c r="ABK16918" s="21" t="s">
        <v>31432</v>
      </c>
      <c r="ABL16918" s="9" t="s">
        <v>31433</v>
      </c>
      <c r="ABM16918" s="21" t="s">
        <v>31432</v>
      </c>
      <c r="ABN16918" s="9" t="s">
        <v>31433</v>
      </c>
      <c r="ABO16918" s="21" t="s">
        <v>31432</v>
      </c>
      <c r="ABP16918" s="9" t="s">
        <v>31433</v>
      </c>
      <c r="ABQ16918" s="21" t="s">
        <v>31432</v>
      </c>
      <c r="ABR16918" s="9" t="s">
        <v>31433</v>
      </c>
      <c r="ABS16918" s="21" t="s">
        <v>31432</v>
      </c>
      <c r="ABT16918" s="9" t="s">
        <v>31433</v>
      </c>
      <c r="ABU16918" s="21" t="s">
        <v>31432</v>
      </c>
      <c r="ABV16918" s="9" t="s">
        <v>31433</v>
      </c>
      <c r="ABW16918" s="21" t="s">
        <v>31432</v>
      </c>
      <c r="ABX16918" s="9" t="s">
        <v>31433</v>
      </c>
      <c r="ABY16918" s="21" t="s">
        <v>31432</v>
      </c>
      <c r="ABZ16918" s="9" t="s">
        <v>31433</v>
      </c>
      <c r="ACA16918" s="21" t="s">
        <v>31432</v>
      </c>
      <c r="ACB16918" s="9" t="s">
        <v>31433</v>
      </c>
      <c r="ACC16918" s="21" t="s">
        <v>31432</v>
      </c>
      <c r="ACD16918" s="9" t="s">
        <v>31433</v>
      </c>
      <c r="ACE16918" s="21" t="s">
        <v>31432</v>
      </c>
      <c r="ACF16918" s="9" t="s">
        <v>31433</v>
      </c>
      <c r="ACG16918" s="21" t="s">
        <v>31432</v>
      </c>
      <c r="ACH16918" s="9" t="s">
        <v>31433</v>
      </c>
      <c r="ACI16918" s="21" t="s">
        <v>31432</v>
      </c>
      <c r="ACJ16918" s="9" t="s">
        <v>31433</v>
      </c>
      <c r="ACK16918" s="21" t="s">
        <v>31432</v>
      </c>
      <c r="ACL16918" s="9" t="s">
        <v>31433</v>
      </c>
      <c r="ACM16918" s="21" t="s">
        <v>31432</v>
      </c>
      <c r="ACN16918" s="9" t="s">
        <v>31433</v>
      </c>
      <c r="ACO16918" s="21" t="s">
        <v>31432</v>
      </c>
      <c r="ACP16918" s="9" t="s">
        <v>31433</v>
      </c>
      <c r="ACQ16918" s="21" t="s">
        <v>31432</v>
      </c>
      <c r="ACR16918" s="9" t="s">
        <v>31433</v>
      </c>
      <c r="ACS16918" s="21" t="s">
        <v>31432</v>
      </c>
      <c r="ACT16918" s="9" t="s">
        <v>31433</v>
      </c>
      <c r="ACU16918" s="21" t="s">
        <v>31432</v>
      </c>
      <c r="ACV16918" s="9" t="s">
        <v>31433</v>
      </c>
      <c r="ACW16918" s="21" t="s">
        <v>31432</v>
      </c>
      <c r="ACX16918" s="9" t="s">
        <v>31433</v>
      </c>
      <c r="ACY16918" s="21" t="s">
        <v>31432</v>
      </c>
      <c r="ACZ16918" s="9" t="s">
        <v>31433</v>
      </c>
      <c r="ADA16918" s="21" t="s">
        <v>31432</v>
      </c>
      <c r="ADB16918" s="9" t="s">
        <v>31433</v>
      </c>
      <c r="ADC16918" s="21" t="s">
        <v>31432</v>
      </c>
      <c r="ADD16918" s="9" t="s">
        <v>31433</v>
      </c>
      <c r="ADE16918" s="21" t="s">
        <v>31432</v>
      </c>
      <c r="ADF16918" s="9" t="s">
        <v>31433</v>
      </c>
      <c r="ADG16918" s="21" t="s">
        <v>31432</v>
      </c>
      <c r="ADH16918" s="9" t="s">
        <v>31433</v>
      </c>
      <c r="ADI16918" s="21" t="s">
        <v>31432</v>
      </c>
      <c r="ADJ16918" s="9" t="s">
        <v>31433</v>
      </c>
      <c r="ADK16918" s="21" t="s">
        <v>31432</v>
      </c>
      <c r="ADL16918" s="9" t="s">
        <v>31433</v>
      </c>
      <c r="ADM16918" s="21" t="s">
        <v>31432</v>
      </c>
      <c r="ADN16918" s="9" t="s">
        <v>31433</v>
      </c>
      <c r="ADO16918" s="21" t="s">
        <v>31432</v>
      </c>
      <c r="ADP16918" s="9" t="s">
        <v>31433</v>
      </c>
      <c r="ADQ16918" s="21" t="s">
        <v>31432</v>
      </c>
      <c r="ADR16918" s="9" t="s">
        <v>31433</v>
      </c>
      <c r="ADS16918" s="21" t="s">
        <v>31432</v>
      </c>
      <c r="ADT16918" s="9" t="s">
        <v>31433</v>
      </c>
      <c r="ADU16918" s="21" t="s">
        <v>31432</v>
      </c>
      <c r="ADV16918" s="9" t="s">
        <v>31433</v>
      </c>
      <c r="ADW16918" s="21" t="s">
        <v>31432</v>
      </c>
      <c r="ADX16918" s="9" t="s">
        <v>31433</v>
      </c>
      <c r="ADY16918" s="21" t="s">
        <v>31432</v>
      </c>
      <c r="ADZ16918" s="9" t="s">
        <v>31433</v>
      </c>
      <c r="AEA16918" s="21" t="s">
        <v>31432</v>
      </c>
      <c r="AEB16918" s="9" t="s">
        <v>31433</v>
      </c>
      <c r="AEC16918" s="21" t="s">
        <v>31432</v>
      </c>
      <c r="AED16918" s="9" t="s">
        <v>31433</v>
      </c>
      <c r="AEE16918" s="21" t="s">
        <v>31432</v>
      </c>
      <c r="AEF16918" s="9" t="s">
        <v>31433</v>
      </c>
      <c r="AEG16918" s="21" t="s">
        <v>31432</v>
      </c>
      <c r="AEH16918" s="9" t="s">
        <v>31433</v>
      </c>
      <c r="AEI16918" s="21" t="s">
        <v>31432</v>
      </c>
      <c r="AEJ16918" s="9" t="s">
        <v>31433</v>
      </c>
      <c r="AEK16918" s="21" t="s">
        <v>31432</v>
      </c>
      <c r="AEL16918" s="9" t="s">
        <v>31433</v>
      </c>
      <c r="AEM16918" s="21" t="s">
        <v>31432</v>
      </c>
      <c r="AEN16918" s="9" t="s">
        <v>31433</v>
      </c>
      <c r="AEO16918" s="21" t="s">
        <v>31432</v>
      </c>
      <c r="AEP16918" s="9" t="s">
        <v>31433</v>
      </c>
      <c r="AEQ16918" s="21" t="s">
        <v>31432</v>
      </c>
      <c r="AER16918" s="9" t="s">
        <v>31433</v>
      </c>
      <c r="AES16918" s="21" t="s">
        <v>31432</v>
      </c>
      <c r="AET16918" s="9" t="s">
        <v>31433</v>
      </c>
      <c r="AEU16918" s="21" t="s">
        <v>31432</v>
      </c>
      <c r="AEV16918" s="9" t="s">
        <v>31433</v>
      </c>
      <c r="AEW16918" s="21" t="s">
        <v>31432</v>
      </c>
      <c r="AEX16918" s="9" t="s">
        <v>31433</v>
      </c>
      <c r="AEY16918" s="21" t="s">
        <v>31432</v>
      </c>
      <c r="AEZ16918" s="9" t="s">
        <v>31433</v>
      </c>
      <c r="AFA16918" s="21" t="s">
        <v>31432</v>
      </c>
      <c r="AFB16918" s="9" t="s">
        <v>31433</v>
      </c>
      <c r="AFC16918" s="21" t="s">
        <v>31432</v>
      </c>
      <c r="AFD16918" s="9" t="s">
        <v>31433</v>
      </c>
      <c r="AFE16918" s="21" t="s">
        <v>31432</v>
      </c>
      <c r="AFF16918" s="9" t="s">
        <v>31433</v>
      </c>
      <c r="AFG16918" s="21" t="s">
        <v>31432</v>
      </c>
      <c r="AFH16918" s="9" t="s">
        <v>31433</v>
      </c>
      <c r="AFI16918" s="21" t="s">
        <v>31432</v>
      </c>
      <c r="AFJ16918" s="9" t="s">
        <v>31433</v>
      </c>
      <c r="AFK16918" s="21" t="s">
        <v>31432</v>
      </c>
      <c r="AFL16918" s="9" t="s">
        <v>31433</v>
      </c>
      <c r="AFM16918" s="21" t="s">
        <v>31432</v>
      </c>
      <c r="AFN16918" s="9" t="s">
        <v>31433</v>
      </c>
      <c r="AFO16918" s="21" t="s">
        <v>31432</v>
      </c>
      <c r="AFP16918" s="9" t="s">
        <v>31433</v>
      </c>
      <c r="AFQ16918" s="21" t="s">
        <v>31432</v>
      </c>
      <c r="AFR16918" s="9" t="s">
        <v>31433</v>
      </c>
      <c r="AFS16918" s="21" t="s">
        <v>31432</v>
      </c>
      <c r="AFT16918" s="9" t="s">
        <v>31433</v>
      </c>
      <c r="AFU16918" s="21" t="s">
        <v>31432</v>
      </c>
      <c r="AFV16918" s="9" t="s">
        <v>31433</v>
      </c>
      <c r="AFW16918" s="21" t="s">
        <v>31432</v>
      </c>
      <c r="AFX16918" s="9" t="s">
        <v>31433</v>
      </c>
      <c r="AFY16918" s="21" t="s">
        <v>31432</v>
      </c>
      <c r="AFZ16918" s="9" t="s">
        <v>31433</v>
      </c>
      <c r="AGA16918" s="21" t="s">
        <v>31432</v>
      </c>
      <c r="AGB16918" s="9" t="s">
        <v>31433</v>
      </c>
      <c r="AGC16918" s="21" t="s">
        <v>31432</v>
      </c>
      <c r="AGD16918" s="9" t="s">
        <v>31433</v>
      </c>
      <c r="AGE16918" s="21" t="s">
        <v>31432</v>
      </c>
      <c r="AGF16918" s="9" t="s">
        <v>31433</v>
      </c>
      <c r="AGG16918" s="21" t="s">
        <v>31432</v>
      </c>
      <c r="AGH16918" s="9" t="s">
        <v>31433</v>
      </c>
      <c r="AGI16918" s="21" t="s">
        <v>31432</v>
      </c>
      <c r="AGJ16918" s="9" t="s">
        <v>31433</v>
      </c>
      <c r="AGK16918" s="21" t="s">
        <v>31432</v>
      </c>
      <c r="AGL16918" s="9" t="s">
        <v>31433</v>
      </c>
      <c r="AGM16918" s="21" t="s">
        <v>31432</v>
      </c>
      <c r="AGN16918" s="9" t="s">
        <v>31433</v>
      </c>
      <c r="AGO16918" s="21" t="s">
        <v>31432</v>
      </c>
      <c r="AGP16918" s="9" t="s">
        <v>31433</v>
      </c>
      <c r="AGQ16918" s="21" t="s">
        <v>31432</v>
      </c>
      <c r="AGR16918" s="9" t="s">
        <v>31433</v>
      </c>
      <c r="AGS16918" s="21" t="s">
        <v>31432</v>
      </c>
      <c r="AGT16918" s="9" t="s">
        <v>31433</v>
      </c>
      <c r="AGU16918" s="21" t="s">
        <v>31432</v>
      </c>
      <c r="AGV16918" s="9" t="s">
        <v>31433</v>
      </c>
      <c r="AGW16918" s="21" t="s">
        <v>31432</v>
      </c>
      <c r="AGX16918" s="9" t="s">
        <v>31433</v>
      </c>
      <c r="AGY16918" s="21" t="s">
        <v>31432</v>
      </c>
      <c r="AGZ16918" s="9" t="s">
        <v>31433</v>
      </c>
      <c r="AHA16918" s="21" t="s">
        <v>31432</v>
      </c>
      <c r="AHB16918" s="9" t="s">
        <v>31433</v>
      </c>
      <c r="AHC16918" s="21" t="s">
        <v>31432</v>
      </c>
      <c r="AHD16918" s="9" t="s">
        <v>31433</v>
      </c>
      <c r="AHE16918" s="21" t="s">
        <v>31432</v>
      </c>
      <c r="AHF16918" s="9" t="s">
        <v>31433</v>
      </c>
      <c r="AHG16918" s="21" t="s">
        <v>31432</v>
      </c>
      <c r="AHH16918" s="9" t="s">
        <v>31433</v>
      </c>
      <c r="AHI16918" s="21" t="s">
        <v>31432</v>
      </c>
      <c r="AHJ16918" s="9" t="s">
        <v>31433</v>
      </c>
      <c r="AHK16918" s="21" t="s">
        <v>31432</v>
      </c>
      <c r="AHL16918" s="9" t="s">
        <v>31433</v>
      </c>
      <c r="AHM16918" s="21" t="s">
        <v>31432</v>
      </c>
      <c r="AHN16918" s="9" t="s">
        <v>31433</v>
      </c>
      <c r="AHO16918" s="21" t="s">
        <v>31432</v>
      </c>
      <c r="AHP16918" s="9" t="s">
        <v>31433</v>
      </c>
      <c r="AHQ16918" s="21" t="s">
        <v>31432</v>
      </c>
      <c r="AHR16918" s="9" t="s">
        <v>31433</v>
      </c>
      <c r="AHS16918" s="21" t="s">
        <v>31432</v>
      </c>
      <c r="AHT16918" s="9" t="s">
        <v>31433</v>
      </c>
      <c r="AHU16918" s="21" t="s">
        <v>31432</v>
      </c>
      <c r="AHV16918" s="9" t="s">
        <v>31433</v>
      </c>
      <c r="AHW16918" s="21" t="s">
        <v>31432</v>
      </c>
      <c r="AHX16918" s="9" t="s">
        <v>31433</v>
      </c>
      <c r="AHY16918" s="21" t="s">
        <v>31432</v>
      </c>
      <c r="AHZ16918" s="9" t="s">
        <v>31433</v>
      </c>
      <c r="AIA16918" s="21" t="s">
        <v>31432</v>
      </c>
      <c r="AIB16918" s="9" t="s">
        <v>31433</v>
      </c>
      <c r="AIC16918" s="21" t="s">
        <v>31432</v>
      </c>
      <c r="AID16918" s="9" t="s">
        <v>31433</v>
      </c>
      <c r="AIE16918" s="21" t="s">
        <v>31432</v>
      </c>
      <c r="AIF16918" s="9" t="s">
        <v>31433</v>
      </c>
      <c r="AIG16918" s="21" t="s">
        <v>31432</v>
      </c>
      <c r="AIH16918" s="9" t="s">
        <v>31433</v>
      </c>
      <c r="AII16918" s="21" t="s">
        <v>31432</v>
      </c>
      <c r="AIJ16918" s="9" t="s">
        <v>31433</v>
      </c>
      <c r="AIK16918" s="21" t="s">
        <v>31432</v>
      </c>
      <c r="AIL16918" s="9" t="s">
        <v>31433</v>
      </c>
      <c r="AIM16918" s="21" t="s">
        <v>31432</v>
      </c>
      <c r="AIN16918" s="9" t="s">
        <v>31433</v>
      </c>
      <c r="AIO16918" s="21" t="s">
        <v>31432</v>
      </c>
      <c r="AIP16918" s="9" t="s">
        <v>31433</v>
      </c>
      <c r="AIQ16918" s="21" t="s">
        <v>31432</v>
      </c>
      <c r="AIR16918" s="9" t="s">
        <v>31433</v>
      </c>
      <c r="AIS16918" s="21" t="s">
        <v>31432</v>
      </c>
      <c r="AIT16918" s="9" t="s">
        <v>31433</v>
      </c>
      <c r="AIU16918" s="21" t="s">
        <v>31432</v>
      </c>
      <c r="AIV16918" s="9" t="s">
        <v>31433</v>
      </c>
      <c r="AIW16918" s="21" t="s">
        <v>31432</v>
      </c>
      <c r="AIX16918" s="9" t="s">
        <v>31433</v>
      </c>
      <c r="AIY16918" s="21" t="s">
        <v>31432</v>
      </c>
      <c r="AIZ16918" s="9" t="s">
        <v>31433</v>
      </c>
      <c r="AJA16918" s="21" t="s">
        <v>31432</v>
      </c>
      <c r="AJB16918" s="9" t="s">
        <v>31433</v>
      </c>
      <c r="AJC16918" s="21" t="s">
        <v>31432</v>
      </c>
      <c r="AJD16918" s="9" t="s">
        <v>31433</v>
      </c>
      <c r="AJE16918" s="21" t="s">
        <v>31432</v>
      </c>
      <c r="AJF16918" s="9" t="s">
        <v>31433</v>
      </c>
      <c r="AJG16918" s="21" t="s">
        <v>31432</v>
      </c>
      <c r="AJH16918" s="9" t="s">
        <v>31433</v>
      </c>
      <c r="AJI16918" s="21" t="s">
        <v>31432</v>
      </c>
      <c r="AJJ16918" s="9" t="s">
        <v>31433</v>
      </c>
      <c r="AJK16918" s="21" t="s">
        <v>31432</v>
      </c>
      <c r="AJL16918" s="9" t="s">
        <v>31433</v>
      </c>
      <c r="AJM16918" s="21" t="s">
        <v>31432</v>
      </c>
      <c r="AJN16918" s="9" t="s">
        <v>31433</v>
      </c>
      <c r="AJO16918" s="21" t="s">
        <v>31432</v>
      </c>
      <c r="AJP16918" s="9" t="s">
        <v>31433</v>
      </c>
      <c r="AJQ16918" s="21" t="s">
        <v>31432</v>
      </c>
      <c r="AJR16918" s="9" t="s">
        <v>31433</v>
      </c>
      <c r="AJS16918" s="21" t="s">
        <v>31432</v>
      </c>
      <c r="AJT16918" s="9" t="s">
        <v>31433</v>
      </c>
      <c r="AJU16918" s="21" t="s">
        <v>31432</v>
      </c>
      <c r="AJV16918" s="9" t="s">
        <v>31433</v>
      </c>
      <c r="AJW16918" s="21" t="s">
        <v>31432</v>
      </c>
      <c r="AJX16918" s="9" t="s">
        <v>31433</v>
      </c>
      <c r="AJY16918" s="21" t="s">
        <v>31432</v>
      </c>
      <c r="AJZ16918" s="9" t="s">
        <v>31433</v>
      </c>
      <c r="AKA16918" s="21" t="s">
        <v>31432</v>
      </c>
      <c r="AKB16918" s="9" t="s">
        <v>31433</v>
      </c>
      <c r="AKC16918" s="21" t="s">
        <v>31432</v>
      </c>
      <c r="AKD16918" s="9" t="s">
        <v>31433</v>
      </c>
      <c r="AKE16918" s="21" t="s">
        <v>31432</v>
      </c>
      <c r="AKF16918" s="9" t="s">
        <v>31433</v>
      </c>
      <c r="AKG16918" s="21" t="s">
        <v>31432</v>
      </c>
      <c r="AKH16918" s="9" t="s">
        <v>31433</v>
      </c>
      <c r="AKI16918" s="21" t="s">
        <v>31432</v>
      </c>
      <c r="AKJ16918" s="9" t="s">
        <v>31433</v>
      </c>
      <c r="AKK16918" s="21" t="s">
        <v>31432</v>
      </c>
      <c r="AKL16918" s="9" t="s">
        <v>31433</v>
      </c>
      <c r="AKM16918" s="21" t="s">
        <v>31432</v>
      </c>
      <c r="AKN16918" s="9" t="s">
        <v>31433</v>
      </c>
      <c r="AKO16918" s="21" t="s">
        <v>31432</v>
      </c>
      <c r="AKP16918" s="9" t="s">
        <v>31433</v>
      </c>
      <c r="AKQ16918" s="21" t="s">
        <v>31432</v>
      </c>
      <c r="AKR16918" s="9" t="s">
        <v>31433</v>
      </c>
      <c r="AKS16918" s="21" t="s">
        <v>31432</v>
      </c>
      <c r="AKT16918" s="9" t="s">
        <v>31433</v>
      </c>
      <c r="AKU16918" s="21" t="s">
        <v>31432</v>
      </c>
      <c r="AKV16918" s="9" t="s">
        <v>31433</v>
      </c>
      <c r="AKW16918" s="21" t="s">
        <v>31432</v>
      </c>
      <c r="AKX16918" s="9" t="s">
        <v>31433</v>
      </c>
      <c r="AKY16918" s="21" t="s">
        <v>31432</v>
      </c>
      <c r="AKZ16918" s="9" t="s">
        <v>31433</v>
      </c>
      <c r="ALA16918" s="21" t="s">
        <v>31432</v>
      </c>
      <c r="ALB16918" s="9" t="s">
        <v>31433</v>
      </c>
      <c r="ALC16918" s="21" t="s">
        <v>31432</v>
      </c>
      <c r="ALD16918" s="9" t="s">
        <v>31433</v>
      </c>
      <c r="ALE16918" s="21" t="s">
        <v>31432</v>
      </c>
      <c r="ALF16918" s="9" t="s">
        <v>31433</v>
      </c>
      <c r="ALG16918" s="21" t="s">
        <v>31432</v>
      </c>
      <c r="ALH16918" s="9" t="s">
        <v>31433</v>
      </c>
      <c r="ALI16918" s="21" t="s">
        <v>31432</v>
      </c>
      <c r="ALJ16918" s="9" t="s">
        <v>31433</v>
      </c>
      <c r="ALK16918" s="21" t="s">
        <v>31432</v>
      </c>
      <c r="ALL16918" s="9" t="s">
        <v>31433</v>
      </c>
      <c r="ALM16918" s="21" t="s">
        <v>31432</v>
      </c>
      <c r="ALN16918" s="9" t="s">
        <v>31433</v>
      </c>
      <c r="ALO16918" s="21" t="s">
        <v>31432</v>
      </c>
      <c r="ALP16918" s="9" t="s">
        <v>31433</v>
      </c>
      <c r="ALQ16918" s="21" t="s">
        <v>31432</v>
      </c>
      <c r="ALR16918" s="9" t="s">
        <v>31433</v>
      </c>
      <c r="ALS16918" s="21" t="s">
        <v>31432</v>
      </c>
      <c r="ALT16918" s="9" t="s">
        <v>31433</v>
      </c>
      <c r="ALU16918" s="21" t="s">
        <v>31432</v>
      </c>
      <c r="ALV16918" s="9" t="s">
        <v>31433</v>
      </c>
      <c r="ALW16918" s="21" t="s">
        <v>31432</v>
      </c>
      <c r="ALX16918" s="9" t="s">
        <v>31433</v>
      </c>
      <c r="ALY16918" s="21" t="s">
        <v>31432</v>
      </c>
      <c r="ALZ16918" s="9" t="s">
        <v>31433</v>
      </c>
      <c r="AMA16918" s="21" t="s">
        <v>31432</v>
      </c>
      <c r="AMB16918" s="9" t="s">
        <v>31433</v>
      </c>
      <c r="AMC16918" s="21" t="s">
        <v>31432</v>
      </c>
      <c r="AMD16918" s="9" t="s">
        <v>31433</v>
      </c>
      <c r="AME16918" s="21" t="s">
        <v>31432</v>
      </c>
      <c r="AMF16918" s="9" t="s">
        <v>31433</v>
      </c>
      <c r="AMG16918" s="21" t="s">
        <v>31432</v>
      </c>
      <c r="AMH16918" s="9" t="s">
        <v>31433</v>
      </c>
      <c r="AMI16918" s="21" t="s">
        <v>31432</v>
      </c>
      <c r="AMJ16918" s="9" t="s">
        <v>31433</v>
      </c>
      <c r="AMK16918" s="21" t="s">
        <v>31432</v>
      </c>
      <c r="AML16918" s="9" t="s">
        <v>31433</v>
      </c>
      <c r="AMM16918" s="21" t="s">
        <v>31432</v>
      </c>
      <c r="AMN16918" s="9" t="s">
        <v>31433</v>
      </c>
      <c r="AMO16918" s="21" t="s">
        <v>31432</v>
      </c>
      <c r="AMP16918" s="9" t="s">
        <v>31433</v>
      </c>
      <c r="AMQ16918" s="21" t="s">
        <v>31432</v>
      </c>
      <c r="AMR16918" s="9" t="s">
        <v>31433</v>
      </c>
      <c r="AMS16918" s="21" t="s">
        <v>31432</v>
      </c>
      <c r="AMT16918" s="9" t="s">
        <v>31433</v>
      </c>
      <c r="AMU16918" s="21" t="s">
        <v>31432</v>
      </c>
      <c r="AMV16918" s="9" t="s">
        <v>31433</v>
      </c>
      <c r="AMW16918" s="21" t="s">
        <v>31432</v>
      </c>
      <c r="AMX16918" s="9" t="s">
        <v>31433</v>
      </c>
      <c r="AMY16918" s="21" t="s">
        <v>31432</v>
      </c>
      <c r="AMZ16918" s="9" t="s">
        <v>31433</v>
      </c>
      <c r="ANA16918" s="21" t="s">
        <v>31432</v>
      </c>
      <c r="ANB16918" s="9" t="s">
        <v>31433</v>
      </c>
      <c r="ANC16918" s="21" t="s">
        <v>31432</v>
      </c>
      <c r="AND16918" s="9" t="s">
        <v>31433</v>
      </c>
      <c r="ANE16918" s="21" t="s">
        <v>31432</v>
      </c>
      <c r="ANF16918" s="9" t="s">
        <v>31433</v>
      </c>
      <c r="ANG16918" s="21" t="s">
        <v>31432</v>
      </c>
      <c r="ANH16918" s="9" t="s">
        <v>31433</v>
      </c>
      <c r="ANI16918" s="21" t="s">
        <v>31432</v>
      </c>
      <c r="ANJ16918" s="9" t="s">
        <v>31433</v>
      </c>
      <c r="ANK16918" s="21" t="s">
        <v>31432</v>
      </c>
      <c r="ANL16918" s="9" t="s">
        <v>31433</v>
      </c>
      <c r="ANM16918" s="21" t="s">
        <v>31432</v>
      </c>
      <c r="ANN16918" s="9" t="s">
        <v>31433</v>
      </c>
      <c r="ANO16918" s="21" t="s">
        <v>31432</v>
      </c>
      <c r="ANP16918" s="9" t="s">
        <v>31433</v>
      </c>
      <c r="ANQ16918" s="21" t="s">
        <v>31432</v>
      </c>
      <c r="ANR16918" s="9" t="s">
        <v>31433</v>
      </c>
      <c r="ANS16918" s="21" t="s">
        <v>31432</v>
      </c>
      <c r="ANT16918" s="9" t="s">
        <v>31433</v>
      </c>
      <c r="ANU16918" s="21" t="s">
        <v>31432</v>
      </c>
      <c r="ANV16918" s="9" t="s">
        <v>31433</v>
      </c>
      <c r="ANW16918" s="21" t="s">
        <v>31432</v>
      </c>
      <c r="ANX16918" s="9" t="s">
        <v>31433</v>
      </c>
      <c r="ANY16918" s="21" t="s">
        <v>31432</v>
      </c>
      <c r="ANZ16918" s="9" t="s">
        <v>31433</v>
      </c>
      <c r="AOA16918" s="21" t="s">
        <v>31432</v>
      </c>
      <c r="AOB16918" s="9" t="s">
        <v>31433</v>
      </c>
      <c r="AOC16918" s="21" t="s">
        <v>31432</v>
      </c>
      <c r="AOD16918" s="9" t="s">
        <v>31433</v>
      </c>
      <c r="AOE16918" s="21" t="s">
        <v>31432</v>
      </c>
      <c r="AOF16918" s="9" t="s">
        <v>31433</v>
      </c>
      <c r="AOG16918" s="21" t="s">
        <v>31432</v>
      </c>
      <c r="AOH16918" s="9" t="s">
        <v>31433</v>
      </c>
      <c r="AOI16918" s="21" t="s">
        <v>31432</v>
      </c>
      <c r="AOJ16918" s="9" t="s">
        <v>31433</v>
      </c>
      <c r="AOK16918" s="21" t="s">
        <v>31432</v>
      </c>
      <c r="AOL16918" s="9" t="s">
        <v>31433</v>
      </c>
      <c r="AOM16918" s="21" t="s">
        <v>31432</v>
      </c>
      <c r="AON16918" s="9" t="s">
        <v>31433</v>
      </c>
      <c r="AOO16918" s="21" t="s">
        <v>31432</v>
      </c>
      <c r="AOP16918" s="9" t="s">
        <v>31433</v>
      </c>
      <c r="AOQ16918" s="21" t="s">
        <v>31432</v>
      </c>
      <c r="AOR16918" s="9" t="s">
        <v>31433</v>
      </c>
      <c r="AOS16918" s="21" t="s">
        <v>31432</v>
      </c>
      <c r="AOT16918" s="9" t="s">
        <v>31433</v>
      </c>
      <c r="AOU16918" s="21" t="s">
        <v>31432</v>
      </c>
      <c r="AOV16918" s="9" t="s">
        <v>31433</v>
      </c>
      <c r="AOW16918" s="21" t="s">
        <v>31432</v>
      </c>
      <c r="AOX16918" s="9" t="s">
        <v>31433</v>
      </c>
      <c r="AOY16918" s="21" t="s">
        <v>31432</v>
      </c>
      <c r="AOZ16918" s="9" t="s">
        <v>31433</v>
      </c>
      <c r="APA16918" s="21" t="s">
        <v>31432</v>
      </c>
      <c r="APB16918" s="9" t="s">
        <v>31433</v>
      </c>
      <c r="APC16918" s="21" t="s">
        <v>31432</v>
      </c>
      <c r="APD16918" s="9" t="s">
        <v>31433</v>
      </c>
      <c r="APE16918" s="21" t="s">
        <v>31432</v>
      </c>
      <c r="APF16918" s="9" t="s">
        <v>31433</v>
      </c>
      <c r="APG16918" s="21" t="s">
        <v>31432</v>
      </c>
      <c r="APH16918" s="9" t="s">
        <v>31433</v>
      </c>
      <c r="API16918" s="21" t="s">
        <v>31432</v>
      </c>
      <c r="APJ16918" s="9" t="s">
        <v>31433</v>
      </c>
      <c r="APK16918" s="21" t="s">
        <v>31432</v>
      </c>
      <c r="APL16918" s="9" t="s">
        <v>31433</v>
      </c>
      <c r="APM16918" s="21" t="s">
        <v>31432</v>
      </c>
      <c r="APN16918" s="9" t="s">
        <v>31433</v>
      </c>
      <c r="APO16918" s="21" t="s">
        <v>31432</v>
      </c>
      <c r="APP16918" s="9" t="s">
        <v>31433</v>
      </c>
      <c r="APQ16918" s="21" t="s">
        <v>31432</v>
      </c>
      <c r="APR16918" s="9" t="s">
        <v>31433</v>
      </c>
      <c r="APS16918" s="21" t="s">
        <v>31432</v>
      </c>
      <c r="APT16918" s="9" t="s">
        <v>31433</v>
      </c>
      <c r="APU16918" s="21" t="s">
        <v>31432</v>
      </c>
      <c r="APV16918" s="9" t="s">
        <v>31433</v>
      </c>
      <c r="APW16918" s="21" t="s">
        <v>31432</v>
      </c>
      <c r="APX16918" s="9" t="s">
        <v>31433</v>
      </c>
      <c r="APY16918" s="21" t="s">
        <v>31432</v>
      </c>
      <c r="APZ16918" s="9" t="s">
        <v>31433</v>
      </c>
      <c r="AQA16918" s="21" t="s">
        <v>31432</v>
      </c>
      <c r="AQB16918" s="9" t="s">
        <v>31433</v>
      </c>
      <c r="AQC16918" s="21" t="s">
        <v>31432</v>
      </c>
      <c r="AQD16918" s="9" t="s">
        <v>31433</v>
      </c>
      <c r="AQE16918" s="21" t="s">
        <v>31432</v>
      </c>
      <c r="AQF16918" s="9" t="s">
        <v>31433</v>
      </c>
      <c r="AQG16918" s="21" t="s">
        <v>31432</v>
      </c>
      <c r="AQH16918" s="9" t="s">
        <v>31433</v>
      </c>
      <c r="AQI16918" s="21" t="s">
        <v>31432</v>
      </c>
      <c r="AQJ16918" s="9" t="s">
        <v>31433</v>
      </c>
      <c r="AQK16918" s="21" t="s">
        <v>31432</v>
      </c>
      <c r="AQL16918" s="9" t="s">
        <v>31433</v>
      </c>
      <c r="AQM16918" s="21" t="s">
        <v>31432</v>
      </c>
      <c r="AQN16918" s="9" t="s">
        <v>31433</v>
      </c>
      <c r="AQO16918" s="21" t="s">
        <v>31432</v>
      </c>
      <c r="AQP16918" s="9" t="s">
        <v>31433</v>
      </c>
      <c r="AQQ16918" s="21" t="s">
        <v>31432</v>
      </c>
      <c r="AQR16918" s="9" t="s">
        <v>31433</v>
      </c>
      <c r="AQS16918" s="21" t="s">
        <v>31432</v>
      </c>
      <c r="AQT16918" s="9" t="s">
        <v>31433</v>
      </c>
      <c r="AQU16918" s="21" t="s">
        <v>31432</v>
      </c>
      <c r="AQV16918" s="9" t="s">
        <v>31433</v>
      </c>
      <c r="AQW16918" s="21" t="s">
        <v>31432</v>
      </c>
      <c r="AQX16918" s="9" t="s">
        <v>31433</v>
      </c>
      <c r="AQY16918" s="21" t="s">
        <v>31432</v>
      </c>
      <c r="AQZ16918" s="9" t="s">
        <v>31433</v>
      </c>
      <c r="ARA16918" s="21" t="s">
        <v>31432</v>
      </c>
      <c r="ARB16918" s="9" t="s">
        <v>31433</v>
      </c>
      <c r="ARC16918" s="21" t="s">
        <v>31432</v>
      </c>
      <c r="ARD16918" s="9" t="s">
        <v>31433</v>
      </c>
      <c r="ARE16918" s="21" t="s">
        <v>31432</v>
      </c>
      <c r="ARF16918" s="9" t="s">
        <v>31433</v>
      </c>
      <c r="ARG16918" s="21" t="s">
        <v>31432</v>
      </c>
      <c r="ARH16918" s="9" t="s">
        <v>31433</v>
      </c>
      <c r="ARI16918" s="21" t="s">
        <v>31432</v>
      </c>
      <c r="ARJ16918" s="9" t="s">
        <v>31433</v>
      </c>
      <c r="ARK16918" s="21" t="s">
        <v>31432</v>
      </c>
      <c r="ARL16918" s="9" t="s">
        <v>31433</v>
      </c>
      <c r="ARM16918" s="21" t="s">
        <v>31432</v>
      </c>
      <c r="ARN16918" s="9" t="s">
        <v>31433</v>
      </c>
      <c r="ARO16918" s="21" t="s">
        <v>31432</v>
      </c>
      <c r="ARP16918" s="9" t="s">
        <v>31433</v>
      </c>
      <c r="ARQ16918" s="21" t="s">
        <v>31432</v>
      </c>
      <c r="ARR16918" s="9" t="s">
        <v>31433</v>
      </c>
      <c r="ARS16918" s="21" t="s">
        <v>31432</v>
      </c>
      <c r="ART16918" s="9" t="s">
        <v>31433</v>
      </c>
      <c r="ARU16918" s="21" t="s">
        <v>31432</v>
      </c>
      <c r="ARV16918" s="9" t="s">
        <v>31433</v>
      </c>
      <c r="ARW16918" s="21" t="s">
        <v>31432</v>
      </c>
      <c r="ARX16918" s="9" t="s">
        <v>31433</v>
      </c>
      <c r="ARY16918" s="21" t="s">
        <v>31432</v>
      </c>
      <c r="ARZ16918" s="9" t="s">
        <v>31433</v>
      </c>
      <c r="ASA16918" s="21" t="s">
        <v>31432</v>
      </c>
      <c r="ASB16918" s="9" t="s">
        <v>31433</v>
      </c>
      <c r="ASC16918" s="21" t="s">
        <v>31432</v>
      </c>
      <c r="ASD16918" s="9" t="s">
        <v>31433</v>
      </c>
      <c r="ASE16918" s="21" t="s">
        <v>31432</v>
      </c>
      <c r="ASF16918" s="9" t="s">
        <v>31433</v>
      </c>
      <c r="ASG16918" s="21" t="s">
        <v>31432</v>
      </c>
      <c r="ASH16918" s="9" t="s">
        <v>31433</v>
      </c>
      <c r="ASI16918" s="21" t="s">
        <v>31432</v>
      </c>
      <c r="ASJ16918" s="9" t="s">
        <v>31433</v>
      </c>
      <c r="ASK16918" s="21" t="s">
        <v>31432</v>
      </c>
      <c r="ASL16918" s="9" t="s">
        <v>31433</v>
      </c>
      <c r="ASM16918" s="21" t="s">
        <v>31432</v>
      </c>
      <c r="ASN16918" s="9" t="s">
        <v>31433</v>
      </c>
      <c r="ASO16918" s="21" t="s">
        <v>31432</v>
      </c>
      <c r="ASP16918" s="9" t="s">
        <v>31433</v>
      </c>
      <c r="ASQ16918" s="21" t="s">
        <v>31432</v>
      </c>
      <c r="ASR16918" s="9" t="s">
        <v>31433</v>
      </c>
      <c r="ASS16918" s="21" t="s">
        <v>31432</v>
      </c>
      <c r="AST16918" s="9" t="s">
        <v>31433</v>
      </c>
      <c r="ASU16918" s="21" t="s">
        <v>31432</v>
      </c>
      <c r="ASV16918" s="9" t="s">
        <v>31433</v>
      </c>
      <c r="ASW16918" s="21" t="s">
        <v>31432</v>
      </c>
      <c r="ASX16918" s="9" t="s">
        <v>31433</v>
      </c>
      <c r="ASY16918" s="21" t="s">
        <v>31432</v>
      </c>
      <c r="ASZ16918" s="9" t="s">
        <v>31433</v>
      </c>
      <c r="ATA16918" s="21" t="s">
        <v>31432</v>
      </c>
      <c r="ATB16918" s="9" t="s">
        <v>31433</v>
      </c>
      <c r="ATC16918" s="21" t="s">
        <v>31432</v>
      </c>
      <c r="ATD16918" s="9" t="s">
        <v>31433</v>
      </c>
      <c r="ATE16918" s="21" t="s">
        <v>31432</v>
      </c>
      <c r="ATF16918" s="9" t="s">
        <v>31433</v>
      </c>
      <c r="ATG16918" s="21" t="s">
        <v>31432</v>
      </c>
      <c r="ATH16918" s="9" t="s">
        <v>31433</v>
      </c>
      <c r="ATI16918" s="21" t="s">
        <v>31432</v>
      </c>
      <c r="ATJ16918" s="9" t="s">
        <v>31433</v>
      </c>
      <c r="ATK16918" s="21" t="s">
        <v>31432</v>
      </c>
      <c r="ATL16918" s="9" t="s">
        <v>31433</v>
      </c>
      <c r="ATM16918" s="21" t="s">
        <v>31432</v>
      </c>
      <c r="ATN16918" s="9" t="s">
        <v>31433</v>
      </c>
      <c r="ATO16918" s="21" t="s">
        <v>31432</v>
      </c>
      <c r="ATP16918" s="9" t="s">
        <v>31433</v>
      </c>
      <c r="ATQ16918" s="21" t="s">
        <v>31432</v>
      </c>
      <c r="ATR16918" s="9" t="s">
        <v>31433</v>
      </c>
      <c r="ATS16918" s="21" t="s">
        <v>31432</v>
      </c>
      <c r="ATT16918" s="9" t="s">
        <v>31433</v>
      </c>
      <c r="ATU16918" s="21" t="s">
        <v>31432</v>
      </c>
      <c r="ATV16918" s="9" t="s">
        <v>31433</v>
      </c>
      <c r="ATW16918" s="21" t="s">
        <v>31432</v>
      </c>
      <c r="ATX16918" s="9" t="s">
        <v>31433</v>
      </c>
      <c r="ATY16918" s="21" t="s">
        <v>31432</v>
      </c>
      <c r="ATZ16918" s="9" t="s">
        <v>31433</v>
      </c>
      <c r="AUA16918" s="21" t="s">
        <v>31432</v>
      </c>
      <c r="AUB16918" s="9" t="s">
        <v>31433</v>
      </c>
      <c r="AUC16918" s="21" t="s">
        <v>31432</v>
      </c>
      <c r="AUD16918" s="9" t="s">
        <v>31433</v>
      </c>
      <c r="AUE16918" s="21" t="s">
        <v>31432</v>
      </c>
      <c r="AUF16918" s="9" t="s">
        <v>31433</v>
      </c>
      <c r="AUG16918" s="21" t="s">
        <v>31432</v>
      </c>
      <c r="AUH16918" s="9" t="s">
        <v>31433</v>
      </c>
      <c r="AUI16918" s="21" t="s">
        <v>31432</v>
      </c>
      <c r="AUJ16918" s="9" t="s">
        <v>31433</v>
      </c>
      <c r="AUK16918" s="21" t="s">
        <v>31432</v>
      </c>
      <c r="AUL16918" s="9" t="s">
        <v>31433</v>
      </c>
      <c r="AUM16918" s="21" t="s">
        <v>31432</v>
      </c>
      <c r="AUN16918" s="9" t="s">
        <v>31433</v>
      </c>
      <c r="AUO16918" s="21" t="s">
        <v>31432</v>
      </c>
      <c r="AUP16918" s="9" t="s">
        <v>31433</v>
      </c>
      <c r="AUQ16918" s="21" t="s">
        <v>31432</v>
      </c>
      <c r="AUR16918" s="9" t="s">
        <v>31433</v>
      </c>
      <c r="AUS16918" s="21" t="s">
        <v>31432</v>
      </c>
      <c r="AUT16918" s="9" t="s">
        <v>31433</v>
      </c>
      <c r="AUU16918" s="21" t="s">
        <v>31432</v>
      </c>
      <c r="AUV16918" s="9" t="s">
        <v>31433</v>
      </c>
      <c r="AUW16918" s="21" t="s">
        <v>31432</v>
      </c>
      <c r="AUX16918" s="9" t="s">
        <v>31433</v>
      </c>
      <c r="AUY16918" s="21" t="s">
        <v>31432</v>
      </c>
      <c r="AUZ16918" s="9" t="s">
        <v>31433</v>
      </c>
      <c r="AVA16918" s="21" t="s">
        <v>31432</v>
      </c>
      <c r="AVB16918" s="9" t="s">
        <v>31433</v>
      </c>
      <c r="AVC16918" s="21" t="s">
        <v>31432</v>
      </c>
      <c r="AVD16918" s="9" t="s">
        <v>31433</v>
      </c>
      <c r="AVE16918" s="21" t="s">
        <v>31432</v>
      </c>
      <c r="AVF16918" s="9" t="s">
        <v>31433</v>
      </c>
      <c r="AVG16918" s="21" t="s">
        <v>31432</v>
      </c>
      <c r="AVH16918" s="9" t="s">
        <v>31433</v>
      </c>
      <c r="AVI16918" s="21" t="s">
        <v>31432</v>
      </c>
      <c r="AVJ16918" s="9" t="s">
        <v>31433</v>
      </c>
      <c r="AVK16918" s="21" t="s">
        <v>31432</v>
      </c>
      <c r="AVL16918" s="9" t="s">
        <v>31433</v>
      </c>
      <c r="AVM16918" s="21" t="s">
        <v>31432</v>
      </c>
      <c r="AVN16918" s="9" t="s">
        <v>31433</v>
      </c>
      <c r="AVO16918" s="21" t="s">
        <v>31432</v>
      </c>
      <c r="AVP16918" s="9" t="s">
        <v>31433</v>
      </c>
      <c r="AVQ16918" s="21" t="s">
        <v>31432</v>
      </c>
      <c r="AVR16918" s="9" t="s">
        <v>31433</v>
      </c>
      <c r="AVS16918" s="21" t="s">
        <v>31432</v>
      </c>
      <c r="AVT16918" s="9" t="s">
        <v>31433</v>
      </c>
      <c r="AVU16918" s="21" t="s">
        <v>31432</v>
      </c>
      <c r="AVV16918" s="9" t="s">
        <v>31433</v>
      </c>
      <c r="AVW16918" s="21" t="s">
        <v>31432</v>
      </c>
      <c r="AVX16918" s="9" t="s">
        <v>31433</v>
      </c>
      <c r="AVY16918" s="21" t="s">
        <v>31432</v>
      </c>
      <c r="AVZ16918" s="9" t="s">
        <v>31433</v>
      </c>
      <c r="AWA16918" s="21" t="s">
        <v>31432</v>
      </c>
      <c r="AWB16918" s="9" t="s">
        <v>31433</v>
      </c>
      <c r="AWC16918" s="21" t="s">
        <v>31432</v>
      </c>
      <c r="AWD16918" s="9" t="s">
        <v>31433</v>
      </c>
      <c r="AWE16918" s="21" t="s">
        <v>31432</v>
      </c>
      <c r="AWF16918" s="9" t="s">
        <v>31433</v>
      </c>
      <c r="AWG16918" s="21" t="s">
        <v>31432</v>
      </c>
      <c r="AWH16918" s="9" t="s">
        <v>31433</v>
      </c>
      <c r="AWI16918" s="21" t="s">
        <v>31432</v>
      </c>
      <c r="AWJ16918" s="9" t="s">
        <v>31433</v>
      </c>
      <c r="AWK16918" s="21" t="s">
        <v>31432</v>
      </c>
      <c r="AWL16918" s="9" t="s">
        <v>31433</v>
      </c>
      <c r="AWM16918" s="21" t="s">
        <v>31432</v>
      </c>
      <c r="AWN16918" s="9" t="s">
        <v>31433</v>
      </c>
      <c r="AWO16918" s="21" t="s">
        <v>31432</v>
      </c>
      <c r="AWP16918" s="9" t="s">
        <v>31433</v>
      </c>
      <c r="AWQ16918" s="21" t="s">
        <v>31432</v>
      </c>
      <c r="AWR16918" s="9" t="s">
        <v>31433</v>
      </c>
      <c r="AWS16918" s="21" t="s">
        <v>31432</v>
      </c>
      <c r="AWT16918" s="9" t="s">
        <v>31433</v>
      </c>
      <c r="AWU16918" s="21" t="s">
        <v>31432</v>
      </c>
      <c r="AWV16918" s="9" t="s">
        <v>31433</v>
      </c>
      <c r="AWW16918" s="21" t="s">
        <v>31432</v>
      </c>
      <c r="AWX16918" s="9" t="s">
        <v>31433</v>
      </c>
      <c r="AWY16918" s="21" t="s">
        <v>31432</v>
      </c>
      <c r="AWZ16918" s="9" t="s">
        <v>31433</v>
      </c>
      <c r="AXA16918" s="21" t="s">
        <v>31432</v>
      </c>
      <c r="AXB16918" s="9" t="s">
        <v>31433</v>
      </c>
      <c r="AXC16918" s="21" t="s">
        <v>31432</v>
      </c>
      <c r="AXD16918" s="9" t="s">
        <v>31433</v>
      </c>
      <c r="AXE16918" s="21" t="s">
        <v>31432</v>
      </c>
      <c r="AXF16918" s="9" t="s">
        <v>31433</v>
      </c>
      <c r="AXG16918" s="21" t="s">
        <v>31432</v>
      </c>
      <c r="AXH16918" s="9" t="s">
        <v>31433</v>
      </c>
      <c r="AXI16918" s="21" t="s">
        <v>31432</v>
      </c>
      <c r="AXJ16918" s="9" t="s">
        <v>31433</v>
      </c>
      <c r="AXK16918" s="21" t="s">
        <v>31432</v>
      </c>
      <c r="AXL16918" s="9" t="s">
        <v>31433</v>
      </c>
      <c r="AXM16918" s="21" t="s">
        <v>31432</v>
      </c>
      <c r="AXN16918" s="9" t="s">
        <v>31433</v>
      </c>
      <c r="AXO16918" s="21" t="s">
        <v>31432</v>
      </c>
      <c r="AXP16918" s="9" t="s">
        <v>31433</v>
      </c>
      <c r="AXQ16918" s="21" t="s">
        <v>31432</v>
      </c>
      <c r="AXR16918" s="9" t="s">
        <v>31433</v>
      </c>
      <c r="AXS16918" s="21" t="s">
        <v>31432</v>
      </c>
      <c r="AXT16918" s="9" t="s">
        <v>31433</v>
      </c>
      <c r="AXU16918" s="21" t="s">
        <v>31432</v>
      </c>
      <c r="AXV16918" s="9" t="s">
        <v>31433</v>
      </c>
      <c r="AXW16918" s="21" t="s">
        <v>31432</v>
      </c>
      <c r="AXX16918" s="9" t="s">
        <v>31433</v>
      </c>
      <c r="AXY16918" s="21" t="s">
        <v>31432</v>
      </c>
      <c r="AXZ16918" s="9" t="s">
        <v>31433</v>
      </c>
      <c r="AYA16918" s="21" t="s">
        <v>31432</v>
      </c>
      <c r="AYB16918" s="9" t="s">
        <v>31433</v>
      </c>
      <c r="AYC16918" s="21" t="s">
        <v>31432</v>
      </c>
      <c r="AYD16918" s="9" t="s">
        <v>31433</v>
      </c>
      <c r="AYE16918" s="21" t="s">
        <v>31432</v>
      </c>
      <c r="AYF16918" s="9" t="s">
        <v>31433</v>
      </c>
      <c r="AYG16918" s="21" t="s">
        <v>31432</v>
      </c>
      <c r="AYH16918" s="9" t="s">
        <v>31433</v>
      </c>
      <c r="AYI16918" s="21" t="s">
        <v>31432</v>
      </c>
      <c r="AYJ16918" s="9" t="s">
        <v>31433</v>
      </c>
      <c r="AYK16918" s="21" t="s">
        <v>31432</v>
      </c>
      <c r="AYL16918" s="9" t="s">
        <v>31433</v>
      </c>
      <c r="AYM16918" s="21" t="s">
        <v>31432</v>
      </c>
      <c r="AYN16918" s="9" t="s">
        <v>31433</v>
      </c>
      <c r="AYO16918" s="21" t="s">
        <v>31432</v>
      </c>
      <c r="AYP16918" s="9" t="s">
        <v>31433</v>
      </c>
      <c r="AYQ16918" s="21" t="s">
        <v>31432</v>
      </c>
      <c r="AYR16918" s="9" t="s">
        <v>31433</v>
      </c>
      <c r="AYS16918" s="21" t="s">
        <v>31432</v>
      </c>
      <c r="AYT16918" s="9" t="s">
        <v>31433</v>
      </c>
      <c r="AYU16918" s="21" t="s">
        <v>31432</v>
      </c>
      <c r="AYV16918" s="9" t="s">
        <v>31433</v>
      </c>
      <c r="AYW16918" s="21" t="s">
        <v>31432</v>
      </c>
      <c r="AYX16918" s="9" t="s">
        <v>31433</v>
      </c>
      <c r="AYY16918" s="21" t="s">
        <v>31432</v>
      </c>
      <c r="AYZ16918" s="9" t="s">
        <v>31433</v>
      </c>
      <c r="AZA16918" s="21" t="s">
        <v>31432</v>
      </c>
      <c r="AZB16918" s="9" t="s">
        <v>31433</v>
      </c>
      <c r="AZC16918" s="21" t="s">
        <v>31432</v>
      </c>
      <c r="AZD16918" s="9" t="s">
        <v>31433</v>
      </c>
      <c r="AZE16918" s="21" t="s">
        <v>31432</v>
      </c>
      <c r="AZF16918" s="9" t="s">
        <v>31433</v>
      </c>
      <c r="AZG16918" s="21" t="s">
        <v>31432</v>
      </c>
      <c r="AZH16918" s="9" t="s">
        <v>31433</v>
      </c>
      <c r="AZI16918" s="21" t="s">
        <v>31432</v>
      </c>
      <c r="AZJ16918" s="9" t="s">
        <v>31433</v>
      </c>
      <c r="AZK16918" s="21" t="s">
        <v>31432</v>
      </c>
      <c r="AZL16918" s="9" t="s">
        <v>31433</v>
      </c>
      <c r="AZM16918" s="21" t="s">
        <v>31432</v>
      </c>
      <c r="AZN16918" s="9" t="s">
        <v>31433</v>
      </c>
      <c r="AZO16918" s="21" t="s">
        <v>31432</v>
      </c>
      <c r="AZP16918" s="9" t="s">
        <v>31433</v>
      </c>
      <c r="AZQ16918" s="21" t="s">
        <v>31432</v>
      </c>
      <c r="AZR16918" s="9" t="s">
        <v>31433</v>
      </c>
      <c r="AZS16918" s="21" t="s">
        <v>31432</v>
      </c>
      <c r="AZT16918" s="9" t="s">
        <v>31433</v>
      </c>
      <c r="AZU16918" s="21" t="s">
        <v>31432</v>
      </c>
      <c r="AZV16918" s="9" t="s">
        <v>31433</v>
      </c>
      <c r="AZW16918" s="21" t="s">
        <v>31432</v>
      </c>
      <c r="AZX16918" s="9" t="s">
        <v>31433</v>
      </c>
      <c r="AZY16918" s="21" t="s">
        <v>31432</v>
      </c>
      <c r="AZZ16918" s="9" t="s">
        <v>31433</v>
      </c>
      <c r="BAA16918" s="21" t="s">
        <v>31432</v>
      </c>
      <c r="BAB16918" s="9" t="s">
        <v>31433</v>
      </c>
      <c r="BAC16918" s="21" t="s">
        <v>31432</v>
      </c>
      <c r="BAD16918" s="9" t="s">
        <v>31433</v>
      </c>
      <c r="BAE16918" s="21" t="s">
        <v>31432</v>
      </c>
      <c r="BAF16918" s="9" t="s">
        <v>31433</v>
      </c>
      <c r="BAG16918" s="21" t="s">
        <v>31432</v>
      </c>
      <c r="BAH16918" s="9" t="s">
        <v>31433</v>
      </c>
      <c r="BAI16918" s="21" t="s">
        <v>31432</v>
      </c>
      <c r="BAJ16918" s="9" t="s">
        <v>31433</v>
      </c>
      <c r="BAK16918" s="21" t="s">
        <v>31432</v>
      </c>
      <c r="BAL16918" s="9" t="s">
        <v>31433</v>
      </c>
      <c r="BAM16918" s="21" t="s">
        <v>31432</v>
      </c>
      <c r="BAN16918" s="9" t="s">
        <v>31433</v>
      </c>
      <c r="BAO16918" s="21" t="s">
        <v>31432</v>
      </c>
      <c r="BAP16918" s="9" t="s">
        <v>31433</v>
      </c>
      <c r="BAQ16918" s="21" t="s">
        <v>31432</v>
      </c>
      <c r="BAR16918" s="9" t="s">
        <v>31433</v>
      </c>
      <c r="BAS16918" s="21" t="s">
        <v>31432</v>
      </c>
      <c r="BAT16918" s="9" t="s">
        <v>31433</v>
      </c>
      <c r="BAU16918" s="21" t="s">
        <v>31432</v>
      </c>
      <c r="BAV16918" s="9" t="s">
        <v>31433</v>
      </c>
      <c r="BAW16918" s="21" t="s">
        <v>31432</v>
      </c>
      <c r="BAX16918" s="9" t="s">
        <v>31433</v>
      </c>
      <c r="BAY16918" s="21" t="s">
        <v>31432</v>
      </c>
      <c r="BAZ16918" s="9" t="s">
        <v>31433</v>
      </c>
      <c r="BBA16918" s="21" t="s">
        <v>31432</v>
      </c>
      <c r="BBB16918" s="9" t="s">
        <v>31433</v>
      </c>
      <c r="BBC16918" s="21" t="s">
        <v>31432</v>
      </c>
      <c r="BBD16918" s="9" t="s">
        <v>31433</v>
      </c>
      <c r="BBE16918" s="21" t="s">
        <v>31432</v>
      </c>
      <c r="BBF16918" s="9" t="s">
        <v>31433</v>
      </c>
      <c r="BBG16918" s="21" t="s">
        <v>31432</v>
      </c>
      <c r="BBH16918" s="9" t="s">
        <v>31433</v>
      </c>
      <c r="BBI16918" s="21" t="s">
        <v>31432</v>
      </c>
      <c r="BBJ16918" s="9" t="s">
        <v>31433</v>
      </c>
      <c r="BBK16918" s="21" t="s">
        <v>31432</v>
      </c>
      <c r="BBL16918" s="9" t="s">
        <v>31433</v>
      </c>
      <c r="BBM16918" s="21" t="s">
        <v>31432</v>
      </c>
      <c r="BBN16918" s="9" t="s">
        <v>31433</v>
      </c>
      <c r="BBO16918" s="21" t="s">
        <v>31432</v>
      </c>
      <c r="BBP16918" s="9" t="s">
        <v>31433</v>
      </c>
      <c r="BBQ16918" s="21" t="s">
        <v>31432</v>
      </c>
      <c r="BBR16918" s="9" t="s">
        <v>31433</v>
      </c>
      <c r="BBS16918" s="21" t="s">
        <v>31432</v>
      </c>
      <c r="BBT16918" s="9" t="s">
        <v>31433</v>
      </c>
      <c r="BBU16918" s="21" t="s">
        <v>31432</v>
      </c>
      <c r="BBV16918" s="9" t="s">
        <v>31433</v>
      </c>
      <c r="BBW16918" s="21" t="s">
        <v>31432</v>
      </c>
      <c r="BBX16918" s="9" t="s">
        <v>31433</v>
      </c>
      <c r="BBY16918" s="21" t="s">
        <v>31432</v>
      </c>
      <c r="BBZ16918" s="9" t="s">
        <v>31433</v>
      </c>
      <c r="BCA16918" s="21" t="s">
        <v>31432</v>
      </c>
      <c r="BCB16918" s="9" t="s">
        <v>31433</v>
      </c>
      <c r="BCC16918" s="21" t="s">
        <v>31432</v>
      </c>
      <c r="BCD16918" s="9" t="s">
        <v>31433</v>
      </c>
      <c r="BCE16918" s="21" t="s">
        <v>31432</v>
      </c>
      <c r="BCF16918" s="9" t="s">
        <v>31433</v>
      </c>
      <c r="BCG16918" s="21" t="s">
        <v>31432</v>
      </c>
      <c r="BCH16918" s="9" t="s">
        <v>31433</v>
      </c>
      <c r="BCI16918" s="21" t="s">
        <v>31432</v>
      </c>
      <c r="BCJ16918" s="9" t="s">
        <v>31433</v>
      </c>
      <c r="BCK16918" s="21" t="s">
        <v>31432</v>
      </c>
      <c r="BCL16918" s="9" t="s">
        <v>31433</v>
      </c>
      <c r="BCM16918" s="21" t="s">
        <v>31432</v>
      </c>
      <c r="BCN16918" s="9" t="s">
        <v>31433</v>
      </c>
      <c r="BCO16918" s="21" t="s">
        <v>31432</v>
      </c>
      <c r="BCP16918" s="9" t="s">
        <v>31433</v>
      </c>
      <c r="BCQ16918" s="21" t="s">
        <v>31432</v>
      </c>
      <c r="BCR16918" s="9" t="s">
        <v>31433</v>
      </c>
      <c r="BCS16918" s="21" t="s">
        <v>31432</v>
      </c>
      <c r="BCT16918" s="9" t="s">
        <v>31433</v>
      </c>
      <c r="BCU16918" s="21" t="s">
        <v>31432</v>
      </c>
      <c r="BCV16918" s="9" t="s">
        <v>31433</v>
      </c>
      <c r="BCW16918" s="21" t="s">
        <v>31432</v>
      </c>
      <c r="BCX16918" s="9" t="s">
        <v>31433</v>
      </c>
      <c r="BCY16918" s="21" t="s">
        <v>31432</v>
      </c>
      <c r="BCZ16918" s="9" t="s">
        <v>31433</v>
      </c>
      <c r="BDA16918" s="21" t="s">
        <v>31432</v>
      </c>
      <c r="BDB16918" s="9" t="s">
        <v>31433</v>
      </c>
      <c r="BDC16918" s="21" t="s">
        <v>31432</v>
      </c>
      <c r="BDD16918" s="9" t="s">
        <v>31433</v>
      </c>
      <c r="BDE16918" s="21" t="s">
        <v>31432</v>
      </c>
      <c r="BDF16918" s="9" t="s">
        <v>31433</v>
      </c>
      <c r="BDG16918" s="21" t="s">
        <v>31432</v>
      </c>
      <c r="BDH16918" s="9" t="s">
        <v>31433</v>
      </c>
      <c r="BDI16918" s="21" t="s">
        <v>31432</v>
      </c>
      <c r="BDJ16918" s="9" t="s">
        <v>31433</v>
      </c>
      <c r="BDK16918" s="21" t="s">
        <v>31432</v>
      </c>
      <c r="BDL16918" s="9" t="s">
        <v>31433</v>
      </c>
      <c r="BDM16918" s="21" t="s">
        <v>31432</v>
      </c>
      <c r="BDN16918" s="9" t="s">
        <v>31433</v>
      </c>
      <c r="BDO16918" s="21" t="s">
        <v>31432</v>
      </c>
      <c r="BDP16918" s="9" t="s">
        <v>31433</v>
      </c>
      <c r="BDQ16918" s="21" t="s">
        <v>31432</v>
      </c>
      <c r="BDR16918" s="9" t="s">
        <v>31433</v>
      </c>
      <c r="BDS16918" s="21" t="s">
        <v>31432</v>
      </c>
      <c r="BDT16918" s="9" t="s">
        <v>31433</v>
      </c>
      <c r="BDU16918" s="21" t="s">
        <v>31432</v>
      </c>
      <c r="BDV16918" s="9" t="s">
        <v>31433</v>
      </c>
      <c r="BDW16918" s="21" t="s">
        <v>31432</v>
      </c>
      <c r="BDX16918" s="9" t="s">
        <v>31433</v>
      </c>
      <c r="BDY16918" s="21" t="s">
        <v>31432</v>
      </c>
      <c r="BDZ16918" s="9" t="s">
        <v>31433</v>
      </c>
      <c r="BEA16918" s="21" t="s">
        <v>31432</v>
      </c>
      <c r="BEB16918" s="9" t="s">
        <v>31433</v>
      </c>
      <c r="BEC16918" s="21" t="s">
        <v>31432</v>
      </c>
      <c r="BED16918" s="9" t="s">
        <v>31433</v>
      </c>
      <c r="BEE16918" s="21" t="s">
        <v>31432</v>
      </c>
      <c r="BEF16918" s="9" t="s">
        <v>31433</v>
      </c>
      <c r="BEG16918" s="21" t="s">
        <v>31432</v>
      </c>
      <c r="BEH16918" s="9" t="s">
        <v>31433</v>
      </c>
      <c r="BEI16918" s="21" t="s">
        <v>31432</v>
      </c>
      <c r="BEJ16918" s="9" t="s">
        <v>31433</v>
      </c>
      <c r="BEK16918" s="21" t="s">
        <v>31432</v>
      </c>
      <c r="BEL16918" s="9" t="s">
        <v>31433</v>
      </c>
      <c r="BEM16918" s="21" t="s">
        <v>31432</v>
      </c>
      <c r="BEN16918" s="9" t="s">
        <v>31433</v>
      </c>
      <c r="BEO16918" s="21" t="s">
        <v>31432</v>
      </c>
      <c r="BEP16918" s="9" t="s">
        <v>31433</v>
      </c>
      <c r="BEQ16918" s="21" t="s">
        <v>31432</v>
      </c>
      <c r="BER16918" s="9" t="s">
        <v>31433</v>
      </c>
      <c r="BES16918" s="21" t="s">
        <v>31432</v>
      </c>
      <c r="BET16918" s="9" t="s">
        <v>31433</v>
      </c>
      <c r="BEU16918" s="21" t="s">
        <v>31432</v>
      </c>
      <c r="BEV16918" s="9" t="s">
        <v>31433</v>
      </c>
      <c r="BEW16918" s="21" t="s">
        <v>31432</v>
      </c>
      <c r="BEX16918" s="9" t="s">
        <v>31433</v>
      </c>
      <c r="BEY16918" s="21" t="s">
        <v>31432</v>
      </c>
      <c r="BEZ16918" s="9" t="s">
        <v>31433</v>
      </c>
      <c r="BFA16918" s="21" t="s">
        <v>31432</v>
      </c>
      <c r="BFB16918" s="9" t="s">
        <v>31433</v>
      </c>
      <c r="BFC16918" s="21" t="s">
        <v>31432</v>
      </c>
      <c r="BFD16918" s="9" t="s">
        <v>31433</v>
      </c>
      <c r="BFE16918" s="21" t="s">
        <v>31432</v>
      </c>
      <c r="BFF16918" s="9" t="s">
        <v>31433</v>
      </c>
      <c r="BFG16918" s="21" t="s">
        <v>31432</v>
      </c>
      <c r="BFH16918" s="9" t="s">
        <v>31433</v>
      </c>
      <c r="BFI16918" s="21" t="s">
        <v>31432</v>
      </c>
      <c r="BFJ16918" s="9" t="s">
        <v>31433</v>
      </c>
      <c r="BFK16918" s="21" t="s">
        <v>31432</v>
      </c>
      <c r="BFL16918" s="9" t="s">
        <v>31433</v>
      </c>
      <c r="BFM16918" s="21" t="s">
        <v>31432</v>
      </c>
      <c r="BFN16918" s="9" t="s">
        <v>31433</v>
      </c>
      <c r="BFO16918" s="21" t="s">
        <v>31432</v>
      </c>
      <c r="BFP16918" s="9" t="s">
        <v>31433</v>
      </c>
      <c r="BFQ16918" s="21" t="s">
        <v>31432</v>
      </c>
      <c r="BFR16918" s="9" t="s">
        <v>31433</v>
      </c>
      <c r="BFS16918" s="21" t="s">
        <v>31432</v>
      </c>
      <c r="BFT16918" s="9" t="s">
        <v>31433</v>
      </c>
      <c r="BFU16918" s="21" t="s">
        <v>31432</v>
      </c>
      <c r="BFV16918" s="9" t="s">
        <v>31433</v>
      </c>
      <c r="BFW16918" s="21" t="s">
        <v>31432</v>
      </c>
      <c r="BFX16918" s="9" t="s">
        <v>31433</v>
      </c>
      <c r="BFY16918" s="21" t="s">
        <v>31432</v>
      </c>
      <c r="BFZ16918" s="9" t="s">
        <v>31433</v>
      </c>
      <c r="BGA16918" s="21" t="s">
        <v>31432</v>
      </c>
      <c r="BGB16918" s="9" t="s">
        <v>31433</v>
      </c>
      <c r="BGC16918" s="21" t="s">
        <v>31432</v>
      </c>
      <c r="BGD16918" s="9" t="s">
        <v>31433</v>
      </c>
      <c r="BGE16918" s="21" t="s">
        <v>31432</v>
      </c>
      <c r="BGF16918" s="9" t="s">
        <v>31433</v>
      </c>
      <c r="BGG16918" s="21" t="s">
        <v>31432</v>
      </c>
      <c r="BGH16918" s="9" t="s">
        <v>31433</v>
      </c>
      <c r="BGI16918" s="21" t="s">
        <v>31432</v>
      </c>
      <c r="BGJ16918" s="9" t="s">
        <v>31433</v>
      </c>
      <c r="BGK16918" s="21" t="s">
        <v>31432</v>
      </c>
      <c r="BGL16918" s="9" t="s">
        <v>31433</v>
      </c>
      <c r="BGM16918" s="21" t="s">
        <v>31432</v>
      </c>
      <c r="BGN16918" s="9" t="s">
        <v>31433</v>
      </c>
      <c r="BGO16918" s="21" t="s">
        <v>31432</v>
      </c>
      <c r="BGP16918" s="9" t="s">
        <v>31433</v>
      </c>
      <c r="BGQ16918" s="21" t="s">
        <v>31432</v>
      </c>
      <c r="BGR16918" s="9" t="s">
        <v>31433</v>
      </c>
      <c r="BGS16918" s="21" t="s">
        <v>31432</v>
      </c>
      <c r="BGT16918" s="9" t="s">
        <v>31433</v>
      </c>
      <c r="BGU16918" s="21" t="s">
        <v>31432</v>
      </c>
      <c r="BGV16918" s="9" t="s">
        <v>31433</v>
      </c>
      <c r="BGW16918" s="21" t="s">
        <v>31432</v>
      </c>
      <c r="BGX16918" s="9" t="s">
        <v>31433</v>
      </c>
      <c r="BGY16918" s="21" t="s">
        <v>31432</v>
      </c>
      <c r="BGZ16918" s="9" t="s">
        <v>31433</v>
      </c>
      <c r="BHA16918" s="21" t="s">
        <v>31432</v>
      </c>
      <c r="BHB16918" s="9" t="s">
        <v>31433</v>
      </c>
      <c r="BHC16918" s="21" t="s">
        <v>31432</v>
      </c>
      <c r="BHD16918" s="9" t="s">
        <v>31433</v>
      </c>
      <c r="BHE16918" s="21" t="s">
        <v>31432</v>
      </c>
      <c r="BHF16918" s="9" t="s">
        <v>31433</v>
      </c>
      <c r="BHG16918" s="21" t="s">
        <v>31432</v>
      </c>
      <c r="BHH16918" s="9" t="s">
        <v>31433</v>
      </c>
      <c r="BHI16918" s="21" t="s">
        <v>31432</v>
      </c>
      <c r="BHJ16918" s="9" t="s">
        <v>31433</v>
      </c>
      <c r="BHK16918" s="21" t="s">
        <v>31432</v>
      </c>
      <c r="BHL16918" s="9" t="s">
        <v>31433</v>
      </c>
      <c r="BHM16918" s="21" t="s">
        <v>31432</v>
      </c>
      <c r="BHN16918" s="9" t="s">
        <v>31433</v>
      </c>
      <c r="BHO16918" s="21" t="s">
        <v>31432</v>
      </c>
      <c r="BHP16918" s="9" t="s">
        <v>31433</v>
      </c>
      <c r="BHQ16918" s="21" t="s">
        <v>31432</v>
      </c>
      <c r="BHR16918" s="9" t="s">
        <v>31433</v>
      </c>
      <c r="BHS16918" s="21" t="s">
        <v>31432</v>
      </c>
      <c r="BHT16918" s="9" t="s">
        <v>31433</v>
      </c>
      <c r="BHU16918" s="21" t="s">
        <v>31432</v>
      </c>
      <c r="BHV16918" s="9" t="s">
        <v>31433</v>
      </c>
      <c r="BHW16918" s="21" t="s">
        <v>31432</v>
      </c>
      <c r="BHX16918" s="9" t="s">
        <v>31433</v>
      </c>
      <c r="BHY16918" s="21" t="s">
        <v>31432</v>
      </c>
      <c r="BHZ16918" s="9" t="s">
        <v>31433</v>
      </c>
      <c r="BIA16918" s="21" t="s">
        <v>31432</v>
      </c>
      <c r="BIB16918" s="9" t="s">
        <v>31433</v>
      </c>
      <c r="BIC16918" s="21" t="s">
        <v>31432</v>
      </c>
      <c r="BID16918" s="9" t="s">
        <v>31433</v>
      </c>
      <c r="BIE16918" s="21" t="s">
        <v>31432</v>
      </c>
      <c r="BIF16918" s="9" t="s">
        <v>31433</v>
      </c>
      <c r="BIG16918" s="21" t="s">
        <v>31432</v>
      </c>
      <c r="BIH16918" s="9" t="s">
        <v>31433</v>
      </c>
      <c r="BII16918" s="21" t="s">
        <v>31432</v>
      </c>
      <c r="BIJ16918" s="9" t="s">
        <v>31433</v>
      </c>
      <c r="BIK16918" s="21" t="s">
        <v>31432</v>
      </c>
      <c r="BIL16918" s="9" t="s">
        <v>31433</v>
      </c>
      <c r="BIM16918" s="21" t="s">
        <v>31432</v>
      </c>
      <c r="BIN16918" s="9" t="s">
        <v>31433</v>
      </c>
      <c r="BIO16918" s="21" t="s">
        <v>31432</v>
      </c>
      <c r="BIP16918" s="9" t="s">
        <v>31433</v>
      </c>
      <c r="BIQ16918" s="21" t="s">
        <v>31432</v>
      </c>
      <c r="BIR16918" s="9" t="s">
        <v>31433</v>
      </c>
      <c r="BIS16918" s="21" t="s">
        <v>31432</v>
      </c>
      <c r="BIT16918" s="9" t="s">
        <v>31433</v>
      </c>
      <c r="BIU16918" s="21" t="s">
        <v>31432</v>
      </c>
      <c r="BIV16918" s="9" t="s">
        <v>31433</v>
      </c>
      <c r="BIW16918" s="21" t="s">
        <v>31432</v>
      </c>
      <c r="BIX16918" s="9" t="s">
        <v>31433</v>
      </c>
      <c r="BIY16918" s="21" t="s">
        <v>31432</v>
      </c>
      <c r="BIZ16918" s="9" t="s">
        <v>31433</v>
      </c>
      <c r="BJA16918" s="21" t="s">
        <v>31432</v>
      </c>
      <c r="BJB16918" s="9" t="s">
        <v>31433</v>
      </c>
      <c r="BJC16918" s="21" t="s">
        <v>31432</v>
      </c>
      <c r="BJD16918" s="9" t="s">
        <v>31433</v>
      </c>
      <c r="BJE16918" s="21" t="s">
        <v>31432</v>
      </c>
      <c r="BJF16918" s="9" t="s">
        <v>31433</v>
      </c>
      <c r="BJG16918" s="21" t="s">
        <v>31432</v>
      </c>
      <c r="BJH16918" s="9" t="s">
        <v>31433</v>
      </c>
      <c r="BJI16918" s="21" t="s">
        <v>31432</v>
      </c>
      <c r="BJJ16918" s="9" t="s">
        <v>31433</v>
      </c>
      <c r="BJK16918" s="21" t="s">
        <v>31432</v>
      </c>
      <c r="BJL16918" s="9" t="s">
        <v>31433</v>
      </c>
      <c r="BJM16918" s="21" t="s">
        <v>31432</v>
      </c>
      <c r="BJN16918" s="9" t="s">
        <v>31433</v>
      </c>
      <c r="BJO16918" s="21" t="s">
        <v>31432</v>
      </c>
      <c r="BJP16918" s="9" t="s">
        <v>31433</v>
      </c>
      <c r="BJQ16918" s="21" t="s">
        <v>31432</v>
      </c>
      <c r="BJR16918" s="9" t="s">
        <v>31433</v>
      </c>
      <c r="BJS16918" s="21" t="s">
        <v>31432</v>
      </c>
      <c r="BJT16918" s="9" t="s">
        <v>31433</v>
      </c>
      <c r="BJU16918" s="21" t="s">
        <v>31432</v>
      </c>
      <c r="BJV16918" s="9" t="s">
        <v>31433</v>
      </c>
      <c r="BJW16918" s="21" t="s">
        <v>31432</v>
      </c>
      <c r="BJX16918" s="9" t="s">
        <v>31433</v>
      </c>
      <c r="BJY16918" s="21" t="s">
        <v>31432</v>
      </c>
      <c r="BJZ16918" s="9" t="s">
        <v>31433</v>
      </c>
      <c r="BKA16918" s="21" t="s">
        <v>31432</v>
      </c>
      <c r="BKB16918" s="9" t="s">
        <v>31433</v>
      </c>
      <c r="BKC16918" s="21" t="s">
        <v>31432</v>
      </c>
      <c r="BKD16918" s="9" t="s">
        <v>31433</v>
      </c>
      <c r="BKE16918" s="21" t="s">
        <v>31432</v>
      </c>
      <c r="BKF16918" s="9" t="s">
        <v>31433</v>
      </c>
      <c r="BKG16918" s="21" t="s">
        <v>31432</v>
      </c>
      <c r="BKH16918" s="9" t="s">
        <v>31433</v>
      </c>
      <c r="BKI16918" s="21" t="s">
        <v>31432</v>
      </c>
      <c r="BKJ16918" s="9" t="s">
        <v>31433</v>
      </c>
      <c r="BKK16918" s="21" t="s">
        <v>31432</v>
      </c>
      <c r="BKL16918" s="9" t="s">
        <v>31433</v>
      </c>
      <c r="BKM16918" s="21" t="s">
        <v>31432</v>
      </c>
      <c r="BKN16918" s="9" t="s">
        <v>31433</v>
      </c>
      <c r="BKO16918" s="21" t="s">
        <v>31432</v>
      </c>
      <c r="BKP16918" s="9" t="s">
        <v>31433</v>
      </c>
      <c r="BKQ16918" s="21" t="s">
        <v>31432</v>
      </c>
      <c r="BKR16918" s="9" t="s">
        <v>31433</v>
      </c>
      <c r="BKS16918" s="21" t="s">
        <v>31432</v>
      </c>
      <c r="BKT16918" s="9" t="s">
        <v>31433</v>
      </c>
      <c r="BKU16918" s="21" t="s">
        <v>31432</v>
      </c>
      <c r="BKV16918" s="9" t="s">
        <v>31433</v>
      </c>
      <c r="BKW16918" s="21" t="s">
        <v>31432</v>
      </c>
      <c r="BKX16918" s="9" t="s">
        <v>31433</v>
      </c>
      <c r="BKY16918" s="21" t="s">
        <v>31432</v>
      </c>
      <c r="BKZ16918" s="9" t="s">
        <v>31433</v>
      </c>
      <c r="BLA16918" s="21" t="s">
        <v>31432</v>
      </c>
      <c r="BLB16918" s="9" t="s">
        <v>31433</v>
      </c>
      <c r="BLC16918" s="21" t="s">
        <v>31432</v>
      </c>
      <c r="BLD16918" s="9" t="s">
        <v>31433</v>
      </c>
      <c r="BLE16918" s="21" t="s">
        <v>31432</v>
      </c>
      <c r="BLF16918" s="9" t="s">
        <v>31433</v>
      </c>
      <c r="BLG16918" s="21" t="s">
        <v>31432</v>
      </c>
      <c r="BLH16918" s="9" t="s">
        <v>31433</v>
      </c>
      <c r="BLI16918" s="21" t="s">
        <v>31432</v>
      </c>
      <c r="BLJ16918" s="9" t="s">
        <v>31433</v>
      </c>
      <c r="BLK16918" s="21" t="s">
        <v>31432</v>
      </c>
      <c r="BLL16918" s="9" t="s">
        <v>31433</v>
      </c>
      <c r="BLM16918" s="21" t="s">
        <v>31432</v>
      </c>
      <c r="BLN16918" s="9" t="s">
        <v>31433</v>
      </c>
      <c r="BLO16918" s="21" t="s">
        <v>31432</v>
      </c>
      <c r="BLP16918" s="9" t="s">
        <v>31433</v>
      </c>
      <c r="BLQ16918" s="21" t="s">
        <v>31432</v>
      </c>
      <c r="BLR16918" s="9" t="s">
        <v>31433</v>
      </c>
      <c r="BLS16918" s="21" t="s">
        <v>31432</v>
      </c>
      <c r="BLT16918" s="9" t="s">
        <v>31433</v>
      </c>
      <c r="BLU16918" s="21" t="s">
        <v>31432</v>
      </c>
      <c r="BLV16918" s="9" t="s">
        <v>31433</v>
      </c>
      <c r="BLW16918" s="21" t="s">
        <v>31432</v>
      </c>
      <c r="BLX16918" s="9" t="s">
        <v>31433</v>
      </c>
      <c r="BLY16918" s="21" t="s">
        <v>31432</v>
      </c>
      <c r="BLZ16918" s="9" t="s">
        <v>31433</v>
      </c>
      <c r="BMA16918" s="21" t="s">
        <v>31432</v>
      </c>
      <c r="BMB16918" s="9" t="s">
        <v>31433</v>
      </c>
      <c r="BMC16918" s="21" t="s">
        <v>31432</v>
      </c>
      <c r="BMD16918" s="9" t="s">
        <v>31433</v>
      </c>
      <c r="BME16918" s="21" t="s">
        <v>31432</v>
      </c>
      <c r="BMF16918" s="9" t="s">
        <v>31433</v>
      </c>
      <c r="BMG16918" s="21" t="s">
        <v>31432</v>
      </c>
      <c r="BMH16918" s="9" t="s">
        <v>31433</v>
      </c>
      <c r="BMI16918" s="21" t="s">
        <v>31432</v>
      </c>
      <c r="BMJ16918" s="9" t="s">
        <v>31433</v>
      </c>
      <c r="BMK16918" s="21" t="s">
        <v>31432</v>
      </c>
      <c r="BML16918" s="9" t="s">
        <v>31433</v>
      </c>
      <c r="BMM16918" s="21" t="s">
        <v>31432</v>
      </c>
      <c r="BMN16918" s="9" t="s">
        <v>31433</v>
      </c>
      <c r="BMO16918" s="21" t="s">
        <v>31432</v>
      </c>
      <c r="BMP16918" s="9" t="s">
        <v>31433</v>
      </c>
      <c r="BMQ16918" s="21" t="s">
        <v>31432</v>
      </c>
      <c r="BMR16918" s="9" t="s">
        <v>31433</v>
      </c>
      <c r="BMS16918" s="21" t="s">
        <v>31432</v>
      </c>
      <c r="BMT16918" s="9" t="s">
        <v>31433</v>
      </c>
      <c r="BMU16918" s="21" t="s">
        <v>31432</v>
      </c>
      <c r="BMV16918" s="9" t="s">
        <v>31433</v>
      </c>
      <c r="BMW16918" s="21" t="s">
        <v>31432</v>
      </c>
      <c r="BMX16918" s="9" t="s">
        <v>31433</v>
      </c>
      <c r="BMY16918" s="21" t="s">
        <v>31432</v>
      </c>
      <c r="BMZ16918" s="9" t="s">
        <v>31433</v>
      </c>
      <c r="BNA16918" s="21" t="s">
        <v>31432</v>
      </c>
      <c r="BNB16918" s="9" t="s">
        <v>31433</v>
      </c>
      <c r="BNC16918" s="21" t="s">
        <v>31432</v>
      </c>
      <c r="BND16918" s="9" t="s">
        <v>31433</v>
      </c>
      <c r="BNE16918" s="21" t="s">
        <v>31432</v>
      </c>
      <c r="BNF16918" s="9" t="s">
        <v>31433</v>
      </c>
      <c r="BNG16918" s="21" t="s">
        <v>31432</v>
      </c>
      <c r="BNH16918" s="9" t="s">
        <v>31433</v>
      </c>
      <c r="BNI16918" s="21" t="s">
        <v>31432</v>
      </c>
      <c r="BNJ16918" s="9" t="s">
        <v>31433</v>
      </c>
      <c r="BNK16918" s="21" t="s">
        <v>31432</v>
      </c>
      <c r="BNL16918" s="9" t="s">
        <v>31433</v>
      </c>
      <c r="BNM16918" s="21" t="s">
        <v>31432</v>
      </c>
      <c r="BNN16918" s="9" t="s">
        <v>31433</v>
      </c>
      <c r="BNO16918" s="21" t="s">
        <v>31432</v>
      </c>
      <c r="BNP16918" s="9" t="s">
        <v>31433</v>
      </c>
      <c r="BNQ16918" s="21" t="s">
        <v>31432</v>
      </c>
      <c r="BNR16918" s="9" t="s">
        <v>31433</v>
      </c>
      <c r="BNS16918" s="21" t="s">
        <v>31432</v>
      </c>
      <c r="BNT16918" s="9" t="s">
        <v>31433</v>
      </c>
      <c r="BNU16918" s="21" t="s">
        <v>31432</v>
      </c>
      <c r="BNV16918" s="9" t="s">
        <v>31433</v>
      </c>
      <c r="BNW16918" s="21" t="s">
        <v>31432</v>
      </c>
      <c r="BNX16918" s="9" t="s">
        <v>31433</v>
      </c>
      <c r="BNY16918" s="21" t="s">
        <v>31432</v>
      </c>
      <c r="BNZ16918" s="9" t="s">
        <v>31433</v>
      </c>
      <c r="BOA16918" s="21" t="s">
        <v>31432</v>
      </c>
      <c r="BOB16918" s="9" t="s">
        <v>31433</v>
      </c>
      <c r="BOC16918" s="21" t="s">
        <v>31432</v>
      </c>
      <c r="BOD16918" s="9" t="s">
        <v>31433</v>
      </c>
      <c r="BOE16918" s="21" t="s">
        <v>31432</v>
      </c>
      <c r="BOF16918" s="9" t="s">
        <v>31433</v>
      </c>
      <c r="BOG16918" s="21" t="s">
        <v>31432</v>
      </c>
      <c r="BOH16918" s="9" t="s">
        <v>31433</v>
      </c>
      <c r="BOI16918" s="21" t="s">
        <v>31432</v>
      </c>
      <c r="BOJ16918" s="9" t="s">
        <v>31433</v>
      </c>
      <c r="BOK16918" s="21" t="s">
        <v>31432</v>
      </c>
      <c r="BOL16918" s="9" t="s">
        <v>31433</v>
      </c>
      <c r="BOM16918" s="21" t="s">
        <v>31432</v>
      </c>
      <c r="BON16918" s="9" t="s">
        <v>31433</v>
      </c>
      <c r="BOO16918" s="21" t="s">
        <v>31432</v>
      </c>
      <c r="BOP16918" s="9" t="s">
        <v>31433</v>
      </c>
      <c r="BOQ16918" s="21" t="s">
        <v>31432</v>
      </c>
      <c r="BOR16918" s="9" t="s">
        <v>31433</v>
      </c>
      <c r="BOS16918" s="21" t="s">
        <v>31432</v>
      </c>
      <c r="BOT16918" s="9" t="s">
        <v>31433</v>
      </c>
      <c r="BOU16918" s="21" t="s">
        <v>31432</v>
      </c>
      <c r="BOV16918" s="9" t="s">
        <v>31433</v>
      </c>
      <c r="BOW16918" s="21" t="s">
        <v>31432</v>
      </c>
      <c r="BOX16918" s="9" t="s">
        <v>31433</v>
      </c>
      <c r="BOY16918" s="21" t="s">
        <v>31432</v>
      </c>
      <c r="BOZ16918" s="9" t="s">
        <v>31433</v>
      </c>
      <c r="BPA16918" s="21" t="s">
        <v>31432</v>
      </c>
      <c r="BPB16918" s="9" t="s">
        <v>31433</v>
      </c>
      <c r="BPC16918" s="21" t="s">
        <v>31432</v>
      </c>
      <c r="BPD16918" s="9" t="s">
        <v>31433</v>
      </c>
      <c r="BPE16918" s="21" t="s">
        <v>31432</v>
      </c>
      <c r="BPF16918" s="9" t="s">
        <v>31433</v>
      </c>
      <c r="BPG16918" s="21" t="s">
        <v>31432</v>
      </c>
      <c r="BPH16918" s="9" t="s">
        <v>31433</v>
      </c>
      <c r="BPI16918" s="21" t="s">
        <v>31432</v>
      </c>
      <c r="BPJ16918" s="9" t="s">
        <v>31433</v>
      </c>
      <c r="BPK16918" s="21" t="s">
        <v>31432</v>
      </c>
      <c r="BPL16918" s="9" t="s">
        <v>31433</v>
      </c>
      <c r="BPM16918" s="21" t="s">
        <v>31432</v>
      </c>
      <c r="BPN16918" s="9" t="s">
        <v>31433</v>
      </c>
      <c r="BPO16918" s="21" t="s">
        <v>31432</v>
      </c>
      <c r="BPP16918" s="9" t="s">
        <v>31433</v>
      </c>
      <c r="BPQ16918" s="21" t="s">
        <v>31432</v>
      </c>
      <c r="BPR16918" s="9" t="s">
        <v>31433</v>
      </c>
      <c r="BPS16918" s="21" t="s">
        <v>31432</v>
      </c>
      <c r="BPT16918" s="9" t="s">
        <v>31433</v>
      </c>
      <c r="BPU16918" s="21" t="s">
        <v>31432</v>
      </c>
      <c r="BPV16918" s="9" t="s">
        <v>31433</v>
      </c>
      <c r="BPW16918" s="21" t="s">
        <v>31432</v>
      </c>
      <c r="BPX16918" s="9" t="s">
        <v>31433</v>
      </c>
      <c r="BPY16918" s="21" t="s">
        <v>31432</v>
      </c>
      <c r="BPZ16918" s="9" t="s">
        <v>31433</v>
      </c>
      <c r="BQA16918" s="21" t="s">
        <v>31432</v>
      </c>
      <c r="BQB16918" s="9" t="s">
        <v>31433</v>
      </c>
      <c r="BQC16918" s="21" t="s">
        <v>31432</v>
      </c>
      <c r="BQD16918" s="9" t="s">
        <v>31433</v>
      </c>
      <c r="BQE16918" s="21" t="s">
        <v>31432</v>
      </c>
      <c r="BQF16918" s="9" t="s">
        <v>31433</v>
      </c>
      <c r="BQG16918" s="21" t="s">
        <v>31432</v>
      </c>
      <c r="BQH16918" s="9" t="s">
        <v>31433</v>
      </c>
      <c r="BQI16918" s="21" t="s">
        <v>31432</v>
      </c>
      <c r="BQJ16918" s="9" t="s">
        <v>31433</v>
      </c>
      <c r="BQK16918" s="21" t="s">
        <v>31432</v>
      </c>
      <c r="BQL16918" s="9" t="s">
        <v>31433</v>
      </c>
      <c r="BQM16918" s="21" t="s">
        <v>31432</v>
      </c>
      <c r="BQN16918" s="9" t="s">
        <v>31433</v>
      </c>
      <c r="BQO16918" s="21" t="s">
        <v>31432</v>
      </c>
      <c r="BQP16918" s="9" t="s">
        <v>31433</v>
      </c>
      <c r="BQQ16918" s="21" t="s">
        <v>31432</v>
      </c>
      <c r="BQR16918" s="9" t="s">
        <v>31433</v>
      </c>
      <c r="BQS16918" s="21" t="s">
        <v>31432</v>
      </c>
      <c r="BQT16918" s="9" t="s">
        <v>31433</v>
      </c>
      <c r="BQU16918" s="21" t="s">
        <v>31432</v>
      </c>
      <c r="BQV16918" s="9" t="s">
        <v>31433</v>
      </c>
      <c r="BQW16918" s="21" t="s">
        <v>31432</v>
      </c>
      <c r="BQX16918" s="9" t="s">
        <v>31433</v>
      </c>
      <c r="BQY16918" s="21" t="s">
        <v>31432</v>
      </c>
      <c r="BQZ16918" s="9" t="s">
        <v>31433</v>
      </c>
      <c r="BRA16918" s="21" t="s">
        <v>31432</v>
      </c>
      <c r="BRB16918" s="9" t="s">
        <v>31433</v>
      </c>
      <c r="BRC16918" s="21" t="s">
        <v>31432</v>
      </c>
      <c r="BRD16918" s="9" t="s">
        <v>31433</v>
      </c>
      <c r="BRE16918" s="21" t="s">
        <v>31432</v>
      </c>
      <c r="BRF16918" s="9" t="s">
        <v>31433</v>
      </c>
      <c r="BRG16918" s="21" t="s">
        <v>31432</v>
      </c>
      <c r="BRH16918" s="9" t="s">
        <v>31433</v>
      </c>
      <c r="BRI16918" s="21" t="s">
        <v>31432</v>
      </c>
      <c r="BRJ16918" s="9" t="s">
        <v>31433</v>
      </c>
      <c r="BRK16918" s="21" t="s">
        <v>31432</v>
      </c>
      <c r="BRL16918" s="9" t="s">
        <v>31433</v>
      </c>
      <c r="BRM16918" s="21" t="s">
        <v>31432</v>
      </c>
      <c r="BRN16918" s="9" t="s">
        <v>31433</v>
      </c>
      <c r="BRO16918" s="21" t="s">
        <v>31432</v>
      </c>
      <c r="BRP16918" s="9" t="s">
        <v>31433</v>
      </c>
      <c r="BRQ16918" s="21" t="s">
        <v>31432</v>
      </c>
      <c r="BRR16918" s="9" t="s">
        <v>31433</v>
      </c>
      <c r="BRS16918" s="21" t="s">
        <v>31432</v>
      </c>
      <c r="BRT16918" s="9" t="s">
        <v>31433</v>
      </c>
      <c r="BRU16918" s="21" t="s">
        <v>31432</v>
      </c>
      <c r="BRV16918" s="9" t="s">
        <v>31433</v>
      </c>
      <c r="BRW16918" s="21" t="s">
        <v>31432</v>
      </c>
      <c r="BRX16918" s="9" t="s">
        <v>31433</v>
      </c>
      <c r="BRY16918" s="21" t="s">
        <v>31432</v>
      </c>
      <c r="BRZ16918" s="9" t="s">
        <v>31433</v>
      </c>
      <c r="BSA16918" s="21" t="s">
        <v>31432</v>
      </c>
      <c r="BSB16918" s="9" t="s">
        <v>31433</v>
      </c>
      <c r="BSC16918" s="21" t="s">
        <v>31432</v>
      </c>
      <c r="BSD16918" s="9" t="s">
        <v>31433</v>
      </c>
      <c r="BSE16918" s="21" t="s">
        <v>31432</v>
      </c>
      <c r="BSF16918" s="9" t="s">
        <v>31433</v>
      </c>
      <c r="BSG16918" s="21" t="s">
        <v>31432</v>
      </c>
      <c r="BSH16918" s="9" t="s">
        <v>31433</v>
      </c>
      <c r="BSI16918" s="21" t="s">
        <v>31432</v>
      </c>
      <c r="BSJ16918" s="9" t="s">
        <v>31433</v>
      </c>
      <c r="BSK16918" s="21" t="s">
        <v>31432</v>
      </c>
      <c r="BSL16918" s="9" t="s">
        <v>31433</v>
      </c>
      <c r="BSM16918" s="21" t="s">
        <v>31432</v>
      </c>
      <c r="BSN16918" s="9" t="s">
        <v>31433</v>
      </c>
      <c r="BSO16918" s="21" t="s">
        <v>31432</v>
      </c>
      <c r="BSP16918" s="9" t="s">
        <v>31433</v>
      </c>
      <c r="BSQ16918" s="21" t="s">
        <v>31432</v>
      </c>
      <c r="BSR16918" s="9" t="s">
        <v>31433</v>
      </c>
      <c r="BSS16918" s="21" t="s">
        <v>31432</v>
      </c>
      <c r="BST16918" s="9" t="s">
        <v>31433</v>
      </c>
      <c r="BSU16918" s="21" t="s">
        <v>31432</v>
      </c>
      <c r="BSV16918" s="9" t="s">
        <v>31433</v>
      </c>
      <c r="BSW16918" s="21" t="s">
        <v>31432</v>
      </c>
      <c r="BSX16918" s="9" t="s">
        <v>31433</v>
      </c>
      <c r="BSY16918" s="21" t="s">
        <v>31432</v>
      </c>
      <c r="BSZ16918" s="9" t="s">
        <v>31433</v>
      </c>
      <c r="BTA16918" s="21" t="s">
        <v>31432</v>
      </c>
      <c r="BTB16918" s="9" t="s">
        <v>31433</v>
      </c>
      <c r="BTC16918" s="21" t="s">
        <v>31432</v>
      </c>
      <c r="BTD16918" s="9" t="s">
        <v>31433</v>
      </c>
      <c r="BTE16918" s="21" t="s">
        <v>31432</v>
      </c>
      <c r="BTF16918" s="9" t="s">
        <v>31433</v>
      </c>
      <c r="BTG16918" s="21" t="s">
        <v>31432</v>
      </c>
      <c r="BTH16918" s="9" t="s">
        <v>31433</v>
      </c>
      <c r="BTI16918" s="21" t="s">
        <v>31432</v>
      </c>
      <c r="BTJ16918" s="9" t="s">
        <v>31433</v>
      </c>
      <c r="BTK16918" s="21" t="s">
        <v>31432</v>
      </c>
      <c r="BTL16918" s="9" t="s">
        <v>31433</v>
      </c>
      <c r="BTM16918" s="21" t="s">
        <v>31432</v>
      </c>
      <c r="BTN16918" s="9" t="s">
        <v>31433</v>
      </c>
      <c r="BTO16918" s="21" t="s">
        <v>31432</v>
      </c>
      <c r="BTP16918" s="9" t="s">
        <v>31433</v>
      </c>
      <c r="BTQ16918" s="21" t="s">
        <v>31432</v>
      </c>
      <c r="BTR16918" s="9" t="s">
        <v>31433</v>
      </c>
      <c r="BTS16918" s="21" t="s">
        <v>31432</v>
      </c>
      <c r="BTT16918" s="9" t="s">
        <v>31433</v>
      </c>
      <c r="BTU16918" s="21" t="s">
        <v>31432</v>
      </c>
      <c r="BTV16918" s="9" t="s">
        <v>31433</v>
      </c>
      <c r="BTW16918" s="21" t="s">
        <v>31432</v>
      </c>
      <c r="BTX16918" s="9" t="s">
        <v>31433</v>
      </c>
      <c r="BTY16918" s="21" t="s">
        <v>31432</v>
      </c>
      <c r="BTZ16918" s="9" t="s">
        <v>31433</v>
      </c>
      <c r="BUA16918" s="21" t="s">
        <v>31432</v>
      </c>
      <c r="BUB16918" s="9" t="s">
        <v>31433</v>
      </c>
      <c r="BUC16918" s="21" t="s">
        <v>31432</v>
      </c>
      <c r="BUD16918" s="9" t="s">
        <v>31433</v>
      </c>
      <c r="BUE16918" s="21" t="s">
        <v>31432</v>
      </c>
      <c r="BUF16918" s="9" t="s">
        <v>31433</v>
      </c>
      <c r="BUG16918" s="21" t="s">
        <v>31432</v>
      </c>
      <c r="BUH16918" s="9" t="s">
        <v>31433</v>
      </c>
      <c r="BUI16918" s="21" t="s">
        <v>31432</v>
      </c>
      <c r="BUJ16918" s="9" t="s">
        <v>31433</v>
      </c>
      <c r="BUK16918" s="21" t="s">
        <v>31432</v>
      </c>
      <c r="BUL16918" s="9" t="s">
        <v>31433</v>
      </c>
      <c r="BUM16918" s="21" t="s">
        <v>31432</v>
      </c>
      <c r="BUN16918" s="9" t="s">
        <v>31433</v>
      </c>
      <c r="BUO16918" s="21" t="s">
        <v>31432</v>
      </c>
      <c r="BUP16918" s="9" t="s">
        <v>31433</v>
      </c>
      <c r="BUQ16918" s="21" t="s">
        <v>31432</v>
      </c>
      <c r="BUR16918" s="9" t="s">
        <v>31433</v>
      </c>
      <c r="BUS16918" s="21" t="s">
        <v>31432</v>
      </c>
      <c r="BUT16918" s="9" t="s">
        <v>31433</v>
      </c>
      <c r="BUU16918" s="21" t="s">
        <v>31432</v>
      </c>
      <c r="BUV16918" s="9" t="s">
        <v>31433</v>
      </c>
      <c r="BUW16918" s="21" t="s">
        <v>31432</v>
      </c>
      <c r="BUX16918" s="9" t="s">
        <v>31433</v>
      </c>
      <c r="BUY16918" s="21" t="s">
        <v>31432</v>
      </c>
      <c r="BUZ16918" s="9" t="s">
        <v>31433</v>
      </c>
      <c r="BVA16918" s="21" t="s">
        <v>31432</v>
      </c>
      <c r="BVB16918" s="9" t="s">
        <v>31433</v>
      </c>
      <c r="BVC16918" s="21" t="s">
        <v>31432</v>
      </c>
      <c r="BVD16918" s="9" t="s">
        <v>31433</v>
      </c>
      <c r="BVE16918" s="21" t="s">
        <v>31432</v>
      </c>
      <c r="BVF16918" s="9" t="s">
        <v>31433</v>
      </c>
      <c r="BVG16918" s="21" t="s">
        <v>31432</v>
      </c>
      <c r="BVH16918" s="9" t="s">
        <v>31433</v>
      </c>
      <c r="BVI16918" s="21" t="s">
        <v>31432</v>
      </c>
      <c r="BVJ16918" s="9" t="s">
        <v>31433</v>
      </c>
      <c r="BVK16918" s="21" t="s">
        <v>31432</v>
      </c>
      <c r="BVL16918" s="9" t="s">
        <v>31433</v>
      </c>
      <c r="BVM16918" s="21" t="s">
        <v>31432</v>
      </c>
      <c r="BVN16918" s="9" t="s">
        <v>31433</v>
      </c>
      <c r="BVO16918" s="21" t="s">
        <v>31432</v>
      </c>
      <c r="BVP16918" s="9" t="s">
        <v>31433</v>
      </c>
      <c r="BVQ16918" s="21" t="s">
        <v>31432</v>
      </c>
      <c r="BVR16918" s="9" t="s">
        <v>31433</v>
      </c>
      <c r="BVS16918" s="21" t="s">
        <v>31432</v>
      </c>
      <c r="BVT16918" s="9" t="s">
        <v>31433</v>
      </c>
      <c r="BVU16918" s="21" t="s">
        <v>31432</v>
      </c>
      <c r="BVV16918" s="9" t="s">
        <v>31433</v>
      </c>
      <c r="BVW16918" s="21" t="s">
        <v>31432</v>
      </c>
      <c r="BVX16918" s="9" t="s">
        <v>31433</v>
      </c>
      <c r="BVY16918" s="21" t="s">
        <v>31432</v>
      </c>
      <c r="BVZ16918" s="9" t="s">
        <v>31433</v>
      </c>
      <c r="BWA16918" s="21" t="s">
        <v>31432</v>
      </c>
      <c r="BWB16918" s="9" t="s">
        <v>31433</v>
      </c>
      <c r="BWC16918" s="21" t="s">
        <v>31432</v>
      </c>
      <c r="BWD16918" s="9" t="s">
        <v>31433</v>
      </c>
      <c r="BWE16918" s="21" t="s">
        <v>31432</v>
      </c>
      <c r="BWF16918" s="9" t="s">
        <v>31433</v>
      </c>
      <c r="BWG16918" s="21" t="s">
        <v>31432</v>
      </c>
      <c r="BWH16918" s="9" t="s">
        <v>31433</v>
      </c>
      <c r="BWI16918" s="21" t="s">
        <v>31432</v>
      </c>
      <c r="BWJ16918" s="9" t="s">
        <v>31433</v>
      </c>
      <c r="BWK16918" s="21" t="s">
        <v>31432</v>
      </c>
      <c r="BWL16918" s="9" t="s">
        <v>31433</v>
      </c>
      <c r="BWM16918" s="21" t="s">
        <v>31432</v>
      </c>
      <c r="BWN16918" s="9" t="s">
        <v>31433</v>
      </c>
      <c r="BWO16918" s="21" t="s">
        <v>31432</v>
      </c>
      <c r="BWP16918" s="9" t="s">
        <v>31433</v>
      </c>
      <c r="BWQ16918" s="21" t="s">
        <v>31432</v>
      </c>
      <c r="BWR16918" s="9" t="s">
        <v>31433</v>
      </c>
      <c r="BWS16918" s="21" t="s">
        <v>31432</v>
      </c>
      <c r="BWT16918" s="9" t="s">
        <v>31433</v>
      </c>
      <c r="BWU16918" s="21" t="s">
        <v>31432</v>
      </c>
      <c r="BWV16918" s="9" t="s">
        <v>31433</v>
      </c>
      <c r="BWW16918" s="21" t="s">
        <v>31432</v>
      </c>
      <c r="BWX16918" s="9" t="s">
        <v>31433</v>
      </c>
      <c r="BWY16918" s="21" t="s">
        <v>31432</v>
      </c>
      <c r="BWZ16918" s="9" t="s">
        <v>31433</v>
      </c>
      <c r="BXA16918" s="21" t="s">
        <v>31432</v>
      </c>
      <c r="BXB16918" s="9" t="s">
        <v>31433</v>
      </c>
      <c r="BXC16918" s="21" t="s">
        <v>31432</v>
      </c>
      <c r="BXD16918" s="9" t="s">
        <v>31433</v>
      </c>
      <c r="BXE16918" s="21" t="s">
        <v>31432</v>
      </c>
      <c r="BXF16918" s="9" t="s">
        <v>31433</v>
      </c>
      <c r="BXG16918" s="21" t="s">
        <v>31432</v>
      </c>
      <c r="BXH16918" s="9" t="s">
        <v>31433</v>
      </c>
      <c r="BXI16918" s="21" t="s">
        <v>31432</v>
      </c>
      <c r="BXJ16918" s="9" t="s">
        <v>31433</v>
      </c>
      <c r="BXK16918" s="21" t="s">
        <v>31432</v>
      </c>
      <c r="BXL16918" s="9" t="s">
        <v>31433</v>
      </c>
      <c r="BXM16918" s="21" t="s">
        <v>31432</v>
      </c>
      <c r="BXN16918" s="9" t="s">
        <v>31433</v>
      </c>
      <c r="BXO16918" s="21" t="s">
        <v>31432</v>
      </c>
      <c r="BXP16918" s="9" t="s">
        <v>31433</v>
      </c>
      <c r="BXQ16918" s="21" t="s">
        <v>31432</v>
      </c>
      <c r="BXR16918" s="9" t="s">
        <v>31433</v>
      </c>
      <c r="BXS16918" s="21" t="s">
        <v>31432</v>
      </c>
      <c r="BXT16918" s="9" t="s">
        <v>31433</v>
      </c>
      <c r="BXU16918" s="21" t="s">
        <v>31432</v>
      </c>
      <c r="BXV16918" s="9" t="s">
        <v>31433</v>
      </c>
      <c r="BXW16918" s="21" t="s">
        <v>31432</v>
      </c>
      <c r="BXX16918" s="9" t="s">
        <v>31433</v>
      </c>
      <c r="BXY16918" s="21" t="s">
        <v>31432</v>
      </c>
      <c r="BXZ16918" s="9" t="s">
        <v>31433</v>
      </c>
      <c r="BYA16918" s="21" t="s">
        <v>31432</v>
      </c>
      <c r="BYB16918" s="9" t="s">
        <v>31433</v>
      </c>
      <c r="BYC16918" s="21" t="s">
        <v>31432</v>
      </c>
      <c r="BYD16918" s="9" t="s">
        <v>31433</v>
      </c>
      <c r="BYE16918" s="21" t="s">
        <v>31432</v>
      </c>
      <c r="BYF16918" s="9" t="s">
        <v>31433</v>
      </c>
      <c r="BYG16918" s="21" t="s">
        <v>31432</v>
      </c>
      <c r="BYH16918" s="9" t="s">
        <v>31433</v>
      </c>
      <c r="BYI16918" s="21" t="s">
        <v>31432</v>
      </c>
      <c r="BYJ16918" s="9" t="s">
        <v>31433</v>
      </c>
      <c r="BYK16918" s="21" t="s">
        <v>31432</v>
      </c>
      <c r="BYL16918" s="9" t="s">
        <v>31433</v>
      </c>
      <c r="BYM16918" s="21" t="s">
        <v>31432</v>
      </c>
      <c r="BYN16918" s="9" t="s">
        <v>31433</v>
      </c>
      <c r="BYO16918" s="21" t="s">
        <v>31432</v>
      </c>
      <c r="BYP16918" s="9" t="s">
        <v>31433</v>
      </c>
      <c r="BYQ16918" s="21" t="s">
        <v>31432</v>
      </c>
      <c r="BYR16918" s="9" t="s">
        <v>31433</v>
      </c>
      <c r="BYS16918" s="21" t="s">
        <v>31432</v>
      </c>
      <c r="BYT16918" s="9" t="s">
        <v>31433</v>
      </c>
      <c r="BYU16918" s="21" t="s">
        <v>31432</v>
      </c>
      <c r="BYV16918" s="9" t="s">
        <v>31433</v>
      </c>
      <c r="BYW16918" s="21" t="s">
        <v>31432</v>
      </c>
      <c r="BYX16918" s="9" t="s">
        <v>31433</v>
      </c>
      <c r="BYY16918" s="21" t="s">
        <v>31432</v>
      </c>
      <c r="BYZ16918" s="9" t="s">
        <v>31433</v>
      </c>
      <c r="BZA16918" s="21" t="s">
        <v>31432</v>
      </c>
      <c r="BZB16918" s="9" t="s">
        <v>31433</v>
      </c>
      <c r="BZC16918" s="21" t="s">
        <v>31432</v>
      </c>
      <c r="BZD16918" s="9" t="s">
        <v>31433</v>
      </c>
      <c r="BZE16918" s="21" t="s">
        <v>31432</v>
      </c>
      <c r="BZF16918" s="9" t="s">
        <v>31433</v>
      </c>
      <c r="BZG16918" s="21" t="s">
        <v>31432</v>
      </c>
      <c r="BZH16918" s="9" t="s">
        <v>31433</v>
      </c>
      <c r="BZI16918" s="21" t="s">
        <v>31432</v>
      </c>
      <c r="BZJ16918" s="9" t="s">
        <v>31433</v>
      </c>
      <c r="BZK16918" s="21" t="s">
        <v>31432</v>
      </c>
      <c r="BZL16918" s="9" t="s">
        <v>31433</v>
      </c>
      <c r="BZM16918" s="21" t="s">
        <v>31432</v>
      </c>
      <c r="BZN16918" s="9" t="s">
        <v>31433</v>
      </c>
      <c r="BZO16918" s="21" t="s">
        <v>31432</v>
      </c>
      <c r="BZP16918" s="9" t="s">
        <v>31433</v>
      </c>
      <c r="BZQ16918" s="21" t="s">
        <v>31432</v>
      </c>
      <c r="BZR16918" s="9" t="s">
        <v>31433</v>
      </c>
      <c r="BZS16918" s="21" t="s">
        <v>31432</v>
      </c>
      <c r="BZT16918" s="9" t="s">
        <v>31433</v>
      </c>
      <c r="BZU16918" s="21" t="s">
        <v>31432</v>
      </c>
      <c r="BZV16918" s="9" t="s">
        <v>31433</v>
      </c>
      <c r="BZW16918" s="21" t="s">
        <v>31432</v>
      </c>
      <c r="BZX16918" s="9" t="s">
        <v>31433</v>
      </c>
      <c r="BZY16918" s="21" t="s">
        <v>31432</v>
      </c>
      <c r="BZZ16918" s="9" t="s">
        <v>31433</v>
      </c>
      <c r="CAA16918" s="21" t="s">
        <v>31432</v>
      </c>
      <c r="CAB16918" s="9" t="s">
        <v>31433</v>
      </c>
      <c r="CAC16918" s="21" t="s">
        <v>31432</v>
      </c>
      <c r="CAD16918" s="9" t="s">
        <v>31433</v>
      </c>
      <c r="CAE16918" s="21" t="s">
        <v>31432</v>
      </c>
      <c r="CAF16918" s="9" t="s">
        <v>31433</v>
      </c>
      <c r="CAG16918" s="21" t="s">
        <v>31432</v>
      </c>
      <c r="CAH16918" s="9" t="s">
        <v>31433</v>
      </c>
      <c r="CAI16918" s="21" t="s">
        <v>31432</v>
      </c>
      <c r="CAJ16918" s="9" t="s">
        <v>31433</v>
      </c>
      <c r="CAK16918" s="21" t="s">
        <v>31432</v>
      </c>
      <c r="CAL16918" s="9" t="s">
        <v>31433</v>
      </c>
      <c r="CAM16918" s="21" t="s">
        <v>31432</v>
      </c>
      <c r="CAN16918" s="9" t="s">
        <v>31433</v>
      </c>
      <c r="CAO16918" s="21" t="s">
        <v>31432</v>
      </c>
      <c r="CAP16918" s="9" t="s">
        <v>31433</v>
      </c>
      <c r="CAQ16918" s="21" t="s">
        <v>31432</v>
      </c>
      <c r="CAR16918" s="9" t="s">
        <v>31433</v>
      </c>
      <c r="CAS16918" s="21" t="s">
        <v>31432</v>
      </c>
      <c r="CAT16918" s="9" t="s">
        <v>31433</v>
      </c>
      <c r="CAU16918" s="21" t="s">
        <v>31432</v>
      </c>
      <c r="CAV16918" s="9" t="s">
        <v>31433</v>
      </c>
      <c r="CAW16918" s="21" t="s">
        <v>31432</v>
      </c>
      <c r="CAX16918" s="9" t="s">
        <v>31433</v>
      </c>
      <c r="CAY16918" s="21" t="s">
        <v>31432</v>
      </c>
      <c r="CAZ16918" s="9" t="s">
        <v>31433</v>
      </c>
      <c r="CBA16918" s="21" t="s">
        <v>31432</v>
      </c>
      <c r="CBB16918" s="9" t="s">
        <v>31433</v>
      </c>
      <c r="CBC16918" s="21" t="s">
        <v>31432</v>
      </c>
      <c r="CBD16918" s="9" t="s">
        <v>31433</v>
      </c>
      <c r="CBE16918" s="21" t="s">
        <v>31432</v>
      </c>
      <c r="CBF16918" s="9" t="s">
        <v>31433</v>
      </c>
      <c r="CBG16918" s="21" t="s">
        <v>31432</v>
      </c>
      <c r="CBH16918" s="9" t="s">
        <v>31433</v>
      </c>
      <c r="CBI16918" s="21" t="s">
        <v>31432</v>
      </c>
      <c r="CBJ16918" s="9" t="s">
        <v>31433</v>
      </c>
      <c r="CBK16918" s="21" t="s">
        <v>31432</v>
      </c>
      <c r="CBL16918" s="9" t="s">
        <v>31433</v>
      </c>
      <c r="CBM16918" s="21" t="s">
        <v>31432</v>
      </c>
      <c r="CBN16918" s="9" t="s">
        <v>31433</v>
      </c>
      <c r="CBO16918" s="21" t="s">
        <v>31432</v>
      </c>
      <c r="CBP16918" s="9" t="s">
        <v>31433</v>
      </c>
      <c r="CBQ16918" s="21" t="s">
        <v>31432</v>
      </c>
      <c r="CBR16918" s="9" t="s">
        <v>31433</v>
      </c>
      <c r="CBS16918" s="21" t="s">
        <v>31432</v>
      </c>
      <c r="CBT16918" s="9" t="s">
        <v>31433</v>
      </c>
      <c r="CBU16918" s="21" t="s">
        <v>31432</v>
      </c>
      <c r="CBV16918" s="9" t="s">
        <v>31433</v>
      </c>
      <c r="CBW16918" s="21" t="s">
        <v>31432</v>
      </c>
      <c r="CBX16918" s="9" t="s">
        <v>31433</v>
      </c>
      <c r="CBY16918" s="21" t="s">
        <v>31432</v>
      </c>
      <c r="CBZ16918" s="9" t="s">
        <v>31433</v>
      </c>
      <c r="CCA16918" s="21" t="s">
        <v>31432</v>
      </c>
      <c r="CCB16918" s="9" t="s">
        <v>31433</v>
      </c>
      <c r="CCC16918" s="21" t="s">
        <v>31432</v>
      </c>
      <c r="CCD16918" s="9" t="s">
        <v>31433</v>
      </c>
      <c r="CCE16918" s="21" t="s">
        <v>31432</v>
      </c>
      <c r="CCF16918" s="9" t="s">
        <v>31433</v>
      </c>
      <c r="CCG16918" s="21" t="s">
        <v>31432</v>
      </c>
      <c r="CCH16918" s="9" t="s">
        <v>31433</v>
      </c>
      <c r="CCI16918" s="21" t="s">
        <v>31432</v>
      </c>
      <c r="CCJ16918" s="9" t="s">
        <v>31433</v>
      </c>
      <c r="CCK16918" s="21" t="s">
        <v>31432</v>
      </c>
      <c r="CCL16918" s="9" t="s">
        <v>31433</v>
      </c>
      <c r="CCM16918" s="21" t="s">
        <v>31432</v>
      </c>
      <c r="CCN16918" s="9" t="s">
        <v>31433</v>
      </c>
      <c r="CCO16918" s="21" t="s">
        <v>31432</v>
      </c>
      <c r="CCP16918" s="9" t="s">
        <v>31433</v>
      </c>
      <c r="CCQ16918" s="21" t="s">
        <v>31432</v>
      </c>
      <c r="CCR16918" s="9" t="s">
        <v>31433</v>
      </c>
      <c r="CCS16918" s="21" t="s">
        <v>31432</v>
      </c>
      <c r="CCT16918" s="9" t="s">
        <v>31433</v>
      </c>
      <c r="CCU16918" s="21" t="s">
        <v>31432</v>
      </c>
      <c r="CCV16918" s="9" t="s">
        <v>31433</v>
      </c>
      <c r="CCW16918" s="21" t="s">
        <v>31432</v>
      </c>
      <c r="CCX16918" s="9" t="s">
        <v>31433</v>
      </c>
      <c r="CCY16918" s="21" t="s">
        <v>31432</v>
      </c>
      <c r="CCZ16918" s="9" t="s">
        <v>31433</v>
      </c>
      <c r="CDA16918" s="21" t="s">
        <v>31432</v>
      </c>
      <c r="CDB16918" s="9" t="s">
        <v>31433</v>
      </c>
      <c r="CDC16918" s="21" t="s">
        <v>31432</v>
      </c>
      <c r="CDD16918" s="9" t="s">
        <v>31433</v>
      </c>
      <c r="CDE16918" s="21" t="s">
        <v>31432</v>
      </c>
      <c r="CDF16918" s="9" t="s">
        <v>31433</v>
      </c>
      <c r="CDG16918" s="21" t="s">
        <v>31432</v>
      </c>
      <c r="CDH16918" s="9" t="s">
        <v>31433</v>
      </c>
      <c r="CDI16918" s="21" t="s">
        <v>31432</v>
      </c>
      <c r="CDJ16918" s="9" t="s">
        <v>31433</v>
      </c>
      <c r="CDK16918" s="21" t="s">
        <v>31432</v>
      </c>
      <c r="CDL16918" s="9" t="s">
        <v>31433</v>
      </c>
      <c r="CDM16918" s="21" t="s">
        <v>31432</v>
      </c>
      <c r="CDN16918" s="9" t="s">
        <v>31433</v>
      </c>
      <c r="CDO16918" s="21" t="s">
        <v>31432</v>
      </c>
      <c r="CDP16918" s="9" t="s">
        <v>31433</v>
      </c>
      <c r="CDQ16918" s="21" t="s">
        <v>31432</v>
      </c>
      <c r="CDR16918" s="9" t="s">
        <v>31433</v>
      </c>
      <c r="CDS16918" s="21" t="s">
        <v>31432</v>
      </c>
      <c r="CDT16918" s="9" t="s">
        <v>31433</v>
      </c>
      <c r="CDU16918" s="21" t="s">
        <v>31432</v>
      </c>
      <c r="CDV16918" s="9" t="s">
        <v>31433</v>
      </c>
      <c r="CDW16918" s="21" t="s">
        <v>31432</v>
      </c>
      <c r="CDX16918" s="9" t="s">
        <v>31433</v>
      </c>
      <c r="CDY16918" s="21" t="s">
        <v>31432</v>
      </c>
      <c r="CDZ16918" s="9" t="s">
        <v>31433</v>
      </c>
      <c r="CEA16918" s="21" t="s">
        <v>31432</v>
      </c>
      <c r="CEB16918" s="9" t="s">
        <v>31433</v>
      </c>
      <c r="CEC16918" s="21" t="s">
        <v>31432</v>
      </c>
      <c r="CED16918" s="9" t="s">
        <v>31433</v>
      </c>
      <c r="CEE16918" s="21" t="s">
        <v>31432</v>
      </c>
      <c r="CEF16918" s="9" t="s">
        <v>31433</v>
      </c>
      <c r="CEG16918" s="21" t="s">
        <v>31432</v>
      </c>
      <c r="CEH16918" s="9" t="s">
        <v>31433</v>
      </c>
      <c r="CEI16918" s="21" t="s">
        <v>31432</v>
      </c>
      <c r="CEJ16918" s="9" t="s">
        <v>31433</v>
      </c>
      <c r="CEK16918" s="21" t="s">
        <v>31432</v>
      </c>
      <c r="CEL16918" s="9" t="s">
        <v>31433</v>
      </c>
      <c r="CEM16918" s="21" t="s">
        <v>31432</v>
      </c>
      <c r="CEN16918" s="9" t="s">
        <v>31433</v>
      </c>
      <c r="CEO16918" s="21" t="s">
        <v>31432</v>
      </c>
      <c r="CEP16918" s="9" t="s">
        <v>31433</v>
      </c>
      <c r="CEQ16918" s="21" t="s">
        <v>31432</v>
      </c>
      <c r="CER16918" s="9" t="s">
        <v>31433</v>
      </c>
      <c r="CES16918" s="21" t="s">
        <v>31432</v>
      </c>
      <c r="CET16918" s="9" t="s">
        <v>31433</v>
      </c>
      <c r="CEU16918" s="21" t="s">
        <v>31432</v>
      </c>
      <c r="CEV16918" s="9" t="s">
        <v>31433</v>
      </c>
      <c r="CEW16918" s="21" t="s">
        <v>31432</v>
      </c>
      <c r="CEX16918" s="9" t="s">
        <v>31433</v>
      </c>
      <c r="CEY16918" s="21" t="s">
        <v>31432</v>
      </c>
      <c r="CEZ16918" s="9" t="s">
        <v>31433</v>
      </c>
      <c r="CFA16918" s="21" t="s">
        <v>31432</v>
      </c>
      <c r="CFB16918" s="9" t="s">
        <v>31433</v>
      </c>
      <c r="CFC16918" s="21" t="s">
        <v>31432</v>
      </c>
      <c r="CFD16918" s="9" t="s">
        <v>31433</v>
      </c>
      <c r="CFE16918" s="21" t="s">
        <v>31432</v>
      </c>
      <c r="CFF16918" s="9" t="s">
        <v>31433</v>
      </c>
      <c r="CFG16918" s="21" t="s">
        <v>31432</v>
      </c>
      <c r="CFH16918" s="9" t="s">
        <v>31433</v>
      </c>
      <c r="CFI16918" s="21" t="s">
        <v>31432</v>
      </c>
      <c r="CFJ16918" s="9" t="s">
        <v>31433</v>
      </c>
      <c r="CFK16918" s="21" t="s">
        <v>31432</v>
      </c>
      <c r="CFL16918" s="9" t="s">
        <v>31433</v>
      </c>
      <c r="CFM16918" s="21" t="s">
        <v>31432</v>
      </c>
      <c r="CFN16918" s="9" t="s">
        <v>31433</v>
      </c>
      <c r="CFO16918" s="21" t="s">
        <v>31432</v>
      </c>
      <c r="CFP16918" s="9" t="s">
        <v>31433</v>
      </c>
      <c r="CFQ16918" s="21" t="s">
        <v>31432</v>
      </c>
      <c r="CFR16918" s="9" t="s">
        <v>31433</v>
      </c>
      <c r="CFS16918" s="21" t="s">
        <v>31432</v>
      </c>
      <c r="CFT16918" s="9" t="s">
        <v>31433</v>
      </c>
      <c r="CFU16918" s="21" t="s">
        <v>31432</v>
      </c>
      <c r="CFV16918" s="9" t="s">
        <v>31433</v>
      </c>
      <c r="CFW16918" s="21" t="s">
        <v>31432</v>
      </c>
      <c r="CFX16918" s="9" t="s">
        <v>31433</v>
      </c>
      <c r="CFY16918" s="21" t="s">
        <v>31432</v>
      </c>
      <c r="CFZ16918" s="9" t="s">
        <v>31433</v>
      </c>
      <c r="CGA16918" s="21" t="s">
        <v>31432</v>
      </c>
      <c r="CGB16918" s="9" t="s">
        <v>31433</v>
      </c>
      <c r="CGC16918" s="21" t="s">
        <v>31432</v>
      </c>
      <c r="CGD16918" s="9" t="s">
        <v>31433</v>
      </c>
      <c r="CGE16918" s="21" t="s">
        <v>31432</v>
      </c>
      <c r="CGF16918" s="9" t="s">
        <v>31433</v>
      </c>
      <c r="CGG16918" s="21" t="s">
        <v>31432</v>
      </c>
      <c r="CGH16918" s="9" t="s">
        <v>31433</v>
      </c>
      <c r="CGI16918" s="21" t="s">
        <v>31432</v>
      </c>
      <c r="CGJ16918" s="9" t="s">
        <v>31433</v>
      </c>
      <c r="CGK16918" s="21" t="s">
        <v>31432</v>
      </c>
      <c r="CGL16918" s="9" t="s">
        <v>31433</v>
      </c>
      <c r="CGM16918" s="21" t="s">
        <v>31432</v>
      </c>
      <c r="CGN16918" s="9" t="s">
        <v>31433</v>
      </c>
      <c r="CGO16918" s="21" t="s">
        <v>31432</v>
      </c>
      <c r="CGP16918" s="9" t="s">
        <v>31433</v>
      </c>
      <c r="CGQ16918" s="21" t="s">
        <v>31432</v>
      </c>
      <c r="CGR16918" s="9" t="s">
        <v>31433</v>
      </c>
      <c r="CGS16918" s="21" t="s">
        <v>31432</v>
      </c>
      <c r="CGT16918" s="9" t="s">
        <v>31433</v>
      </c>
      <c r="CGU16918" s="21" t="s">
        <v>31432</v>
      </c>
      <c r="CGV16918" s="9" t="s">
        <v>31433</v>
      </c>
      <c r="CGW16918" s="21" t="s">
        <v>31432</v>
      </c>
      <c r="CGX16918" s="9" t="s">
        <v>31433</v>
      </c>
      <c r="CGY16918" s="21" t="s">
        <v>31432</v>
      </c>
      <c r="CGZ16918" s="9" t="s">
        <v>31433</v>
      </c>
      <c r="CHA16918" s="21" t="s">
        <v>31432</v>
      </c>
      <c r="CHB16918" s="9" t="s">
        <v>31433</v>
      </c>
      <c r="CHC16918" s="21" t="s">
        <v>31432</v>
      </c>
      <c r="CHD16918" s="9" t="s">
        <v>31433</v>
      </c>
      <c r="CHE16918" s="21" t="s">
        <v>31432</v>
      </c>
      <c r="CHF16918" s="9" t="s">
        <v>31433</v>
      </c>
      <c r="CHG16918" s="21" t="s">
        <v>31432</v>
      </c>
      <c r="CHH16918" s="9" t="s">
        <v>31433</v>
      </c>
      <c r="CHI16918" s="21" t="s">
        <v>31432</v>
      </c>
      <c r="CHJ16918" s="9" t="s">
        <v>31433</v>
      </c>
      <c r="CHK16918" s="21" t="s">
        <v>31432</v>
      </c>
      <c r="CHL16918" s="9" t="s">
        <v>31433</v>
      </c>
      <c r="CHM16918" s="21" t="s">
        <v>31432</v>
      </c>
      <c r="CHN16918" s="9" t="s">
        <v>31433</v>
      </c>
      <c r="CHO16918" s="21" t="s">
        <v>31432</v>
      </c>
      <c r="CHP16918" s="9" t="s">
        <v>31433</v>
      </c>
      <c r="CHQ16918" s="21" t="s">
        <v>31432</v>
      </c>
      <c r="CHR16918" s="9" t="s">
        <v>31433</v>
      </c>
      <c r="CHS16918" s="21" t="s">
        <v>31432</v>
      </c>
      <c r="CHT16918" s="9" t="s">
        <v>31433</v>
      </c>
      <c r="CHU16918" s="21" t="s">
        <v>31432</v>
      </c>
      <c r="CHV16918" s="9" t="s">
        <v>31433</v>
      </c>
      <c r="CHW16918" s="21" t="s">
        <v>31432</v>
      </c>
      <c r="CHX16918" s="9" t="s">
        <v>31433</v>
      </c>
      <c r="CHY16918" s="21" t="s">
        <v>31432</v>
      </c>
      <c r="CHZ16918" s="9" t="s">
        <v>31433</v>
      </c>
      <c r="CIA16918" s="21" t="s">
        <v>31432</v>
      </c>
      <c r="CIB16918" s="9" t="s">
        <v>31433</v>
      </c>
      <c r="CIC16918" s="21" t="s">
        <v>31432</v>
      </c>
      <c r="CID16918" s="9" t="s">
        <v>31433</v>
      </c>
      <c r="CIE16918" s="21" t="s">
        <v>31432</v>
      </c>
      <c r="CIF16918" s="9" t="s">
        <v>31433</v>
      </c>
      <c r="CIG16918" s="21" t="s">
        <v>31432</v>
      </c>
      <c r="CIH16918" s="9" t="s">
        <v>31433</v>
      </c>
      <c r="CII16918" s="21" t="s">
        <v>31432</v>
      </c>
      <c r="CIJ16918" s="9" t="s">
        <v>31433</v>
      </c>
      <c r="CIK16918" s="21" t="s">
        <v>31432</v>
      </c>
      <c r="CIL16918" s="9" t="s">
        <v>31433</v>
      </c>
      <c r="CIM16918" s="21" t="s">
        <v>31432</v>
      </c>
      <c r="CIN16918" s="9" t="s">
        <v>31433</v>
      </c>
      <c r="CIO16918" s="21" t="s">
        <v>31432</v>
      </c>
      <c r="CIP16918" s="9" t="s">
        <v>31433</v>
      </c>
      <c r="CIQ16918" s="21" t="s">
        <v>31432</v>
      </c>
      <c r="CIR16918" s="9" t="s">
        <v>31433</v>
      </c>
      <c r="CIS16918" s="21" t="s">
        <v>31432</v>
      </c>
      <c r="CIT16918" s="9" t="s">
        <v>31433</v>
      </c>
      <c r="CIU16918" s="21" t="s">
        <v>31432</v>
      </c>
      <c r="CIV16918" s="9" t="s">
        <v>31433</v>
      </c>
      <c r="CIW16918" s="21" t="s">
        <v>31432</v>
      </c>
      <c r="CIX16918" s="9" t="s">
        <v>31433</v>
      </c>
      <c r="CIY16918" s="21" t="s">
        <v>31432</v>
      </c>
      <c r="CIZ16918" s="9" t="s">
        <v>31433</v>
      </c>
      <c r="CJA16918" s="21" t="s">
        <v>31432</v>
      </c>
      <c r="CJB16918" s="9" t="s">
        <v>31433</v>
      </c>
      <c r="CJC16918" s="21" t="s">
        <v>31432</v>
      </c>
      <c r="CJD16918" s="9" t="s">
        <v>31433</v>
      </c>
      <c r="CJE16918" s="21" t="s">
        <v>31432</v>
      </c>
      <c r="CJF16918" s="9" t="s">
        <v>31433</v>
      </c>
      <c r="CJG16918" s="21" t="s">
        <v>31432</v>
      </c>
      <c r="CJH16918" s="9" t="s">
        <v>31433</v>
      </c>
      <c r="CJI16918" s="21" t="s">
        <v>31432</v>
      </c>
      <c r="CJJ16918" s="9" t="s">
        <v>31433</v>
      </c>
      <c r="CJK16918" s="21" t="s">
        <v>31432</v>
      </c>
      <c r="CJL16918" s="9" t="s">
        <v>31433</v>
      </c>
      <c r="CJM16918" s="21" t="s">
        <v>31432</v>
      </c>
      <c r="CJN16918" s="9" t="s">
        <v>31433</v>
      </c>
      <c r="CJO16918" s="21" t="s">
        <v>31432</v>
      </c>
      <c r="CJP16918" s="9" t="s">
        <v>31433</v>
      </c>
      <c r="CJQ16918" s="21" t="s">
        <v>31432</v>
      </c>
      <c r="CJR16918" s="9" t="s">
        <v>31433</v>
      </c>
      <c r="CJS16918" s="21" t="s">
        <v>31432</v>
      </c>
      <c r="CJT16918" s="9" t="s">
        <v>31433</v>
      </c>
      <c r="CJU16918" s="21" t="s">
        <v>31432</v>
      </c>
      <c r="CJV16918" s="9" t="s">
        <v>31433</v>
      </c>
      <c r="CJW16918" s="21" t="s">
        <v>31432</v>
      </c>
      <c r="CJX16918" s="9" t="s">
        <v>31433</v>
      </c>
      <c r="CJY16918" s="21" t="s">
        <v>31432</v>
      </c>
      <c r="CJZ16918" s="9" t="s">
        <v>31433</v>
      </c>
      <c r="CKA16918" s="21" t="s">
        <v>31432</v>
      </c>
      <c r="CKB16918" s="9" t="s">
        <v>31433</v>
      </c>
      <c r="CKC16918" s="21" t="s">
        <v>31432</v>
      </c>
      <c r="CKD16918" s="9" t="s">
        <v>31433</v>
      </c>
      <c r="CKE16918" s="21" t="s">
        <v>31432</v>
      </c>
      <c r="CKF16918" s="9" t="s">
        <v>31433</v>
      </c>
      <c r="CKG16918" s="21" t="s">
        <v>31432</v>
      </c>
      <c r="CKH16918" s="9" t="s">
        <v>31433</v>
      </c>
      <c r="CKI16918" s="21" t="s">
        <v>31432</v>
      </c>
      <c r="CKJ16918" s="9" t="s">
        <v>31433</v>
      </c>
      <c r="CKK16918" s="21" t="s">
        <v>31432</v>
      </c>
      <c r="CKL16918" s="9" t="s">
        <v>31433</v>
      </c>
      <c r="CKM16918" s="21" t="s">
        <v>31432</v>
      </c>
      <c r="CKN16918" s="9" t="s">
        <v>31433</v>
      </c>
      <c r="CKO16918" s="21" t="s">
        <v>31432</v>
      </c>
      <c r="CKP16918" s="9" t="s">
        <v>31433</v>
      </c>
      <c r="CKQ16918" s="21" t="s">
        <v>31432</v>
      </c>
      <c r="CKR16918" s="9" t="s">
        <v>31433</v>
      </c>
      <c r="CKS16918" s="21" t="s">
        <v>31432</v>
      </c>
      <c r="CKT16918" s="9" t="s">
        <v>31433</v>
      </c>
      <c r="CKU16918" s="21" t="s">
        <v>31432</v>
      </c>
      <c r="CKV16918" s="9" t="s">
        <v>31433</v>
      </c>
      <c r="CKW16918" s="21" t="s">
        <v>31432</v>
      </c>
      <c r="CKX16918" s="9" t="s">
        <v>31433</v>
      </c>
      <c r="CKY16918" s="21" t="s">
        <v>31432</v>
      </c>
      <c r="CKZ16918" s="9" t="s">
        <v>31433</v>
      </c>
      <c r="CLA16918" s="21" t="s">
        <v>31432</v>
      </c>
      <c r="CLB16918" s="9" t="s">
        <v>31433</v>
      </c>
      <c r="CLC16918" s="21" t="s">
        <v>31432</v>
      </c>
      <c r="CLD16918" s="9" t="s">
        <v>31433</v>
      </c>
      <c r="CLE16918" s="21" t="s">
        <v>31432</v>
      </c>
      <c r="CLF16918" s="9" t="s">
        <v>31433</v>
      </c>
      <c r="CLG16918" s="21" t="s">
        <v>31432</v>
      </c>
      <c r="CLH16918" s="9" t="s">
        <v>31433</v>
      </c>
      <c r="CLI16918" s="21" t="s">
        <v>31432</v>
      </c>
      <c r="CLJ16918" s="9" t="s">
        <v>31433</v>
      </c>
      <c r="CLK16918" s="21" t="s">
        <v>31432</v>
      </c>
      <c r="CLL16918" s="9" t="s">
        <v>31433</v>
      </c>
      <c r="CLM16918" s="21" t="s">
        <v>31432</v>
      </c>
      <c r="CLN16918" s="9" t="s">
        <v>31433</v>
      </c>
      <c r="CLO16918" s="21" t="s">
        <v>31432</v>
      </c>
      <c r="CLP16918" s="9" t="s">
        <v>31433</v>
      </c>
      <c r="CLQ16918" s="21" t="s">
        <v>31432</v>
      </c>
      <c r="CLR16918" s="9" t="s">
        <v>31433</v>
      </c>
      <c r="CLS16918" s="21" t="s">
        <v>31432</v>
      </c>
      <c r="CLT16918" s="9" t="s">
        <v>31433</v>
      </c>
      <c r="CLU16918" s="21" t="s">
        <v>31432</v>
      </c>
      <c r="CLV16918" s="9" t="s">
        <v>31433</v>
      </c>
      <c r="CLW16918" s="21" t="s">
        <v>31432</v>
      </c>
      <c r="CLX16918" s="9" t="s">
        <v>31433</v>
      </c>
      <c r="CLY16918" s="21" t="s">
        <v>31432</v>
      </c>
      <c r="CLZ16918" s="9" t="s">
        <v>31433</v>
      </c>
      <c r="CMA16918" s="21" t="s">
        <v>31432</v>
      </c>
      <c r="CMB16918" s="9" t="s">
        <v>31433</v>
      </c>
      <c r="CMC16918" s="21" t="s">
        <v>31432</v>
      </c>
      <c r="CMD16918" s="9" t="s">
        <v>31433</v>
      </c>
      <c r="CME16918" s="21" t="s">
        <v>31432</v>
      </c>
      <c r="CMF16918" s="9" t="s">
        <v>31433</v>
      </c>
      <c r="CMG16918" s="21" t="s">
        <v>31432</v>
      </c>
      <c r="CMH16918" s="9" t="s">
        <v>31433</v>
      </c>
      <c r="CMI16918" s="21" t="s">
        <v>31432</v>
      </c>
      <c r="CMJ16918" s="9" t="s">
        <v>31433</v>
      </c>
      <c r="CMK16918" s="21" t="s">
        <v>31432</v>
      </c>
      <c r="CML16918" s="9" t="s">
        <v>31433</v>
      </c>
      <c r="CMM16918" s="21" t="s">
        <v>31432</v>
      </c>
      <c r="CMN16918" s="9" t="s">
        <v>31433</v>
      </c>
      <c r="CMO16918" s="21" t="s">
        <v>31432</v>
      </c>
      <c r="CMP16918" s="9" t="s">
        <v>31433</v>
      </c>
      <c r="CMQ16918" s="21" t="s">
        <v>31432</v>
      </c>
      <c r="CMR16918" s="9" t="s">
        <v>31433</v>
      </c>
      <c r="CMS16918" s="21" t="s">
        <v>31432</v>
      </c>
      <c r="CMT16918" s="9" t="s">
        <v>31433</v>
      </c>
      <c r="CMU16918" s="21" t="s">
        <v>31432</v>
      </c>
      <c r="CMV16918" s="9" t="s">
        <v>31433</v>
      </c>
      <c r="CMW16918" s="21" t="s">
        <v>31432</v>
      </c>
      <c r="CMX16918" s="9" t="s">
        <v>31433</v>
      </c>
      <c r="CMY16918" s="21" t="s">
        <v>31432</v>
      </c>
      <c r="CMZ16918" s="9" t="s">
        <v>31433</v>
      </c>
      <c r="CNA16918" s="21" t="s">
        <v>31432</v>
      </c>
      <c r="CNB16918" s="9" t="s">
        <v>31433</v>
      </c>
      <c r="CNC16918" s="21" t="s">
        <v>31432</v>
      </c>
      <c r="CND16918" s="9" t="s">
        <v>31433</v>
      </c>
      <c r="CNE16918" s="21" t="s">
        <v>31432</v>
      </c>
      <c r="CNF16918" s="9" t="s">
        <v>31433</v>
      </c>
      <c r="CNG16918" s="21" t="s">
        <v>31432</v>
      </c>
      <c r="CNH16918" s="9" t="s">
        <v>31433</v>
      </c>
      <c r="CNI16918" s="21" t="s">
        <v>31432</v>
      </c>
      <c r="CNJ16918" s="9" t="s">
        <v>31433</v>
      </c>
      <c r="CNK16918" s="21" t="s">
        <v>31432</v>
      </c>
      <c r="CNL16918" s="9" t="s">
        <v>31433</v>
      </c>
      <c r="CNM16918" s="21" t="s">
        <v>31432</v>
      </c>
      <c r="CNN16918" s="9" t="s">
        <v>31433</v>
      </c>
      <c r="CNO16918" s="21" t="s">
        <v>31432</v>
      </c>
      <c r="CNP16918" s="9" t="s">
        <v>31433</v>
      </c>
      <c r="CNQ16918" s="21" t="s">
        <v>31432</v>
      </c>
      <c r="CNR16918" s="9" t="s">
        <v>31433</v>
      </c>
      <c r="CNS16918" s="21" t="s">
        <v>31432</v>
      </c>
      <c r="CNT16918" s="9" t="s">
        <v>31433</v>
      </c>
      <c r="CNU16918" s="21" t="s">
        <v>31432</v>
      </c>
      <c r="CNV16918" s="9" t="s">
        <v>31433</v>
      </c>
      <c r="CNW16918" s="21" t="s">
        <v>31432</v>
      </c>
      <c r="CNX16918" s="9" t="s">
        <v>31433</v>
      </c>
      <c r="CNY16918" s="21" t="s">
        <v>31432</v>
      </c>
      <c r="CNZ16918" s="9" t="s">
        <v>31433</v>
      </c>
      <c r="COA16918" s="21" t="s">
        <v>31432</v>
      </c>
      <c r="COB16918" s="9" t="s">
        <v>31433</v>
      </c>
      <c r="COC16918" s="21" t="s">
        <v>31432</v>
      </c>
      <c r="COD16918" s="9" t="s">
        <v>31433</v>
      </c>
      <c r="COE16918" s="21" t="s">
        <v>31432</v>
      </c>
      <c r="COF16918" s="9" t="s">
        <v>31433</v>
      </c>
      <c r="COG16918" s="21" t="s">
        <v>31432</v>
      </c>
      <c r="COH16918" s="9" t="s">
        <v>31433</v>
      </c>
      <c r="COI16918" s="21" t="s">
        <v>31432</v>
      </c>
      <c r="COJ16918" s="9" t="s">
        <v>31433</v>
      </c>
      <c r="COK16918" s="21" t="s">
        <v>31432</v>
      </c>
      <c r="COL16918" s="9" t="s">
        <v>31433</v>
      </c>
      <c r="COM16918" s="21" t="s">
        <v>31432</v>
      </c>
      <c r="CON16918" s="9" t="s">
        <v>31433</v>
      </c>
      <c r="COO16918" s="21" t="s">
        <v>31432</v>
      </c>
      <c r="COP16918" s="9" t="s">
        <v>31433</v>
      </c>
      <c r="COQ16918" s="21" t="s">
        <v>31432</v>
      </c>
      <c r="COR16918" s="9" t="s">
        <v>31433</v>
      </c>
      <c r="COS16918" s="21" t="s">
        <v>31432</v>
      </c>
      <c r="COT16918" s="9" t="s">
        <v>31433</v>
      </c>
      <c r="COU16918" s="21" t="s">
        <v>31432</v>
      </c>
      <c r="COV16918" s="9" t="s">
        <v>31433</v>
      </c>
      <c r="COW16918" s="21" t="s">
        <v>31432</v>
      </c>
      <c r="COX16918" s="9" t="s">
        <v>31433</v>
      </c>
      <c r="COY16918" s="21" t="s">
        <v>31432</v>
      </c>
      <c r="COZ16918" s="9" t="s">
        <v>31433</v>
      </c>
      <c r="CPA16918" s="21" t="s">
        <v>31432</v>
      </c>
      <c r="CPB16918" s="9" t="s">
        <v>31433</v>
      </c>
      <c r="CPC16918" s="21" t="s">
        <v>31432</v>
      </c>
      <c r="CPD16918" s="9" t="s">
        <v>31433</v>
      </c>
      <c r="CPE16918" s="21" t="s">
        <v>31432</v>
      </c>
      <c r="CPF16918" s="9" t="s">
        <v>31433</v>
      </c>
      <c r="CPG16918" s="21" t="s">
        <v>31432</v>
      </c>
      <c r="CPH16918" s="9" t="s">
        <v>31433</v>
      </c>
      <c r="CPI16918" s="21" t="s">
        <v>31432</v>
      </c>
      <c r="CPJ16918" s="9" t="s">
        <v>31433</v>
      </c>
      <c r="CPK16918" s="21" t="s">
        <v>31432</v>
      </c>
      <c r="CPL16918" s="9" t="s">
        <v>31433</v>
      </c>
      <c r="CPM16918" s="21" t="s">
        <v>31432</v>
      </c>
      <c r="CPN16918" s="9" t="s">
        <v>31433</v>
      </c>
      <c r="CPO16918" s="21" t="s">
        <v>31432</v>
      </c>
      <c r="CPP16918" s="9" t="s">
        <v>31433</v>
      </c>
      <c r="CPQ16918" s="21" t="s">
        <v>31432</v>
      </c>
      <c r="CPR16918" s="9" t="s">
        <v>31433</v>
      </c>
      <c r="CPS16918" s="21" t="s">
        <v>31432</v>
      </c>
      <c r="CPT16918" s="9" t="s">
        <v>31433</v>
      </c>
      <c r="CPU16918" s="21" t="s">
        <v>31432</v>
      </c>
      <c r="CPV16918" s="9" t="s">
        <v>31433</v>
      </c>
      <c r="CPW16918" s="21" t="s">
        <v>31432</v>
      </c>
      <c r="CPX16918" s="9" t="s">
        <v>31433</v>
      </c>
      <c r="CPY16918" s="21" t="s">
        <v>31432</v>
      </c>
      <c r="CPZ16918" s="9" t="s">
        <v>31433</v>
      </c>
      <c r="CQA16918" s="21" t="s">
        <v>31432</v>
      </c>
      <c r="CQB16918" s="9" t="s">
        <v>31433</v>
      </c>
      <c r="CQC16918" s="21" t="s">
        <v>31432</v>
      </c>
      <c r="CQD16918" s="9" t="s">
        <v>31433</v>
      </c>
      <c r="CQE16918" s="21" t="s">
        <v>31432</v>
      </c>
      <c r="CQF16918" s="9" t="s">
        <v>31433</v>
      </c>
      <c r="CQG16918" s="21" t="s">
        <v>31432</v>
      </c>
      <c r="CQH16918" s="9" t="s">
        <v>31433</v>
      </c>
      <c r="CQI16918" s="21" t="s">
        <v>31432</v>
      </c>
      <c r="CQJ16918" s="9" t="s">
        <v>31433</v>
      </c>
      <c r="CQK16918" s="21" t="s">
        <v>31432</v>
      </c>
      <c r="CQL16918" s="9" t="s">
        <v>31433</v>
      </c>
      <c r="CQM16918" s="21" t="s">
        <v>31432</v>
      </c>
      <c r="CQN16918" s="9" t="s">
        <v>31433</v>
      </c>
      <c r="CQO16918" s="21" t="s">
        <v>31432</v>
      </c>
      <c r="CQP16918" s="9" t="s">
        <v>31433</v>
      </c>
      <c r="CQQ16918" s="21" t="s">
        <v>31432</v>
      </c>
      <c r="CQR16918" s="9" t="s">
        <v>31433</v>
      </c>
      <c r="CQS16918" s="21" t="s">
        <v>31432</v>
      </c>
      <c r="CQT16918" s="9" t="s">
        <v>31433</v>
      </c>
      <c r="CQU16918" s="21" t="s">
        <v>31432</v>
      </c>
      <c r="CQV16918" s="9" t="s">
        <v>31433</v>
      </c>
      <c r="CQW16918" s="21" t="s">
        <v>31432</v>
      </c>
      <c r="CQX16918" s="9" t="s">
        <v>31433</v>
      </c>
      <c r="CQY16918" s="21" t="s">
        <v>31432</v>
      </c>
      <c r="CQZ16918" s="9" t="s">
        <v>31433</v>
      </c>
      <c r="CRA16918" s="21" t="s">
        <v>31432</v>
      </c>
      <c r="CRB16918" s="9" t="s">
        <v>31433</v>
      </c>
      <c r="CRC16918" s="21" t="s">
        <v>31432</v>
      </c>
      <c r="CRD16918" s="9" t="s">
        <v>31433</v>
      </c>
      <c r="CRE16918" s="21" t="s">
        <v>31432</v>
      </c>
      <c r="CRF16918" s="9" t="s">
        <v>31433</v>
      </c>
      <c r="CRG16918" s="21" t="s">
        <v>31432</v>
      </c>
      <c r="CRH16918" s="9" t="s">
        <v>31433</v>
      </c>
      <c r="CRI16918" s="21" t="s">
        <v>31432</v>
      </c>
      <c r="CRJ16918" s="9" t="s">
        <v>31433</v>
      </c>
      <c r="CRK16918" s="21" t="s">
        <v>31432</v>
      </c>
      <c r="CRL16918" s="9" t="s">
        <v>31433</v>
      </c>
      <c r="CRM16918" s="21" t="s">
        <v>31432</v>
      </c>
      <c r="CRN16918" s="9" t="s">
        <v>31433</v>
      </c>
      <c r="CRO16918" s="21" t="s">
        <v>31432</v>
      </c>
      <c r="CRP16918" s="9" t="s">
        <v>31433</v>
      </c>
      <c r="CRQ16918" s="21" t="s">
        <v>31432</v>
      </c>
      <c r="CRR16918" s="9" t="s">
        <v>31433</v>
      </c>
      <c r="CRS16918" s="21" t="s">
        <v>31432</v>
      </c>
      <c r="CRT16918" s="9" t="s">
        <v>31433</v>
      </c>
      <c r="CRU16918" s="21" t="s">
        <v>31432</v>
      </c>
      <c r="CRV16918" s="9" t="s">
        <v>31433</v>
      </c>
      <c r="CRW16918" s="21" t="s">
        <v>31432</v>
      </c>
      <c r="CRX16918" s="9" t="s">
        <v>31433</v>
      </c>
      <c r="CRY16918" s="21" t="s">
        <v>31432</v>
      </c>
      <c r="CRZ16918" s="9" t="s">
        <v>31433</v>
      </c>
      <c r="CSA16918" s="21" t="s">
        <v>31432</v>
      </c>
      <c r="CSB16918" s="9" t="s">
        <v>31433</v>
      </c>
      <c r="CSC16918" s="21" t="s">
        <v>31432</v>
      </c>
      <c r="CSD16918" s="9" t="s">
        <v>31433</v>
      </c>
      <c r="CSE16918" s="21" t="s">
        <v>31432</v>
      </c>
      <c r="CSF16918" s="9" t="s">
        <v>31433</v>
      </c>
      <c r="CSG16918" s="21" t="s">
        <v>31432</v>
      </c>
      <c r="CSH16918" s="9" t="s">
        <v>31433</v>
      </c>
      <c r="CSI16918" s="21" t="s">
        <v>31432</v>
      </c>
      <c r="CSJ16918" s="9" t="s">
        <v>31433</v>
      </c>
      <c r="CSK16918" s="21" t="s">
        <v>31432</v>
      </c>
      <c r="CSL16918" s="9" t="s">
        <v>31433</v>
      </c>
      <c r="CSM16918" s="21" t="s">
        <v>31432</v>
      </c>
      <c r="CSN16918" s="9" t="s">
        <v>31433</v>
      </c>
      <c r="CSO16918" s="21" t="s">
        <v>31432</v>
      </c>
      <c r="CSP16918" s="9" t="s">
        <v>31433</v>
      </c>
      <c r="CSQ16918" s="21" t="s">
        <v>31432</v>
      </c>
      <c r="CSR16918" s="9" t="s">
        <v>31433</v>
      </c>
      <c r="CSS16918" s="21" t="s">
        <v>31432</v>
      </c>
      <c r="CST16918" s="9" t="s">
        <v>31433</v>
      </c>
      <c r="CSU16918" s="21" t="s">
        <v>31432</v>
      </c>
      <c r="CSV16918" s="9" t="s">
        <v>31433</v>
      </c>
      <c r="CSW16918" s="21" t="s">
        <v>31432</v>
      </c>
      <c r="CSX16918" s="9" t="s">
        <v>31433</v>
      </c>
      <c r="CSY16918" s="21" t="s">
        <v>31432</v>
      </c>
      <c r="CSZ16918" s="9" t="s">
        <v>31433</v>
      </c>
      <c r="CTA16918" s="21" t="s">
        <v>31432</v>
      </c>
      <c r="CTB16918" s="9" t="s">
        <v>31433</v>
      </c>
      <c r="CTC16918" s="21" t="s">
        <v>31432</v>
      </c>
      <c r="CTD16918" s="9" t="s">
        <v>31433</v>
      </c>
      <c r="CTE16918" s="21" t="s">
        <v>31432</v>
      </c>
      <c r="CTF16918" s="9" t="s">
        <v>31433</v>
      </c>
      <c r="CTG16918" s="21" t="s">
        <v>31432</v>
      </c>
      <c r="CTH16918" s="9" t="s">
        <v>31433</v>
      </c>
      <c r="CTI16918" s="21" t="s">
        <v>31432</v>
      </c>
      <c r="CTJ16918" s="9" t="s">
        <v>31433</v>
      </c>
      <c r="CTK16918" s="21" t="s">
        <v>31432</v>
      </c>
      <c r="CTL16918" s="9" t="s">
        <v>31433</v>
      </c>
      <c r="CTM16918" s="21" t="s">
        <v>31432</v>
      </c>
      <c r="CTN16918" s="9" t="s">
        <v>31433</v>
      </c>
      <c r="CTO16918" s="21" t="s">
        <v>31432</v>
      </c>
      <c r="CTP16918" s="9" t="s">
        <v>31433</v>
      </c>
      <c r="CTQ16918" s="21" t="s">
        <v>31432</v>
      </c>
      <c r="CTR16918" s="9" t="s">
        <v>31433</v>
      </c>
      <c r="CTS16918" s="21" t="s">
        <v>31432</v>
      </c>
      <c r="CTT16918" s="9" t="s">
        <v>31433</v>
      </c>
      <c r="CTU16918" s="21" t="s">
        <v>31432</v>
      </c>
      <c r="CTV16918" s="9" t="s">
        <v>31433</v>
      </c>
      <c r="CTW16918" s="21" t="s">
        <v>31432</v>
      </c>
      <c r="CTX16918" s="9" t="s">
        <v>31433</v>
      </c>
      <c r="CTY16918" s="21" t="s">
        <v>31432</v>
      </c>
      <c r="CTZ16918" s="9" t="s">
        <v>31433</v>
      </c>
      <c r="CUA16918" s="21" t="s">
        <v>31432</v>
      </c>
      <c r="CUB16918" s="9" t="s">
        <v>31433</v>
      </c>
      <c r="CUC16918" s="21" t="s">
        <v>31432</v>
      </c>
      <c r="CUD16918" s="9" t="s">
        <v>31433</v>
      </c>
      <c r="CUE16918" s="21" t="s">
        <v>31432</v>
      </c>
      <c r="CUF16918" s="9" t="s">
        <v>31433</v>
      </c>
      <c r="CUG16918" s="21" t="s">
        <v>31432</v>
      </c>
      <c r="CUH16918" s="9" t="s">
        <v>31433</v>
      </c>
      <c r="CUI16918" s="21" t="s">
        <v>31432</v>
      </c>
      <c r="CUJ16918" s="9" t="s">
        <v>31433</v>
      </c>
      <c r="CUK16918" s="21" t="s">
        <v>31432</v>
      </c>
      <c r="CUL16918" s="9" t="s">
        <v>31433</v>
      </c>
      <c r="CUM16918" s="21" t="s">
        <v>31432</v>
      </c>
      <c r="CUN16918" s="9" t="s">
        <v>31433</v>
      </c>
      <c r="CUO16918" s="21" t="s">
        <v>31432</v>
      </c>
      <c r="CUP16918" s="9" t="s">
        <v>31433</v>
      </c>
      <c r="CUQ16918" s="21" t="s">
        <v>31432</v>
      </c>
      <c r="CUR16918" s="9" t="s">
        <v>31433</v>
      </c>
      <c r="CUS16918" s="21" t="s">
        <v>31432</v>
      </c>
      <c r="CUT16918" s="9" t="s">
        <v>31433</v>
      </c>
      <c r="CUU16918" s="21" t="s">
        <v>31432</v>
      </c>
      <c r="CUV16918" s="9" t="s">
        <v>31433</v>
      </c>
      <c r="CUW16918" s="21" t="s">
        <v>31432</v>
      </c>
      <c r="CUX16918" s="9" t="s">
        <v>31433</v>
      </c>
      <c r="CUY16918" s="21" t="s">
        <v>31432</v>
      </c>
      <c r="CUZ16918" s="9" t="s">
        <v>31433</v>
      </c>
      <c r="CVA16918" s="21" t="s">
        <v>31432</v>
      </c>
      <c r="CVB16918" s="9" t="s">
        <v>31433</v>
      </c>
      <c r="CVC16918" s="21" t="s">
        <v>31432</v>
      </c>
      <c r="CVD16918" s="9" t="s">
        <v>31433</v>
      </c>
      <c r="CVE16918" s="21" t="s">
        <v>31432</v>
      </c>
      <c r="CVF16918" s="9" t="s">
        <v>31433</v>
      </c>
      <c r="CVG16918" s="21" t="s">
        <v>31432</v>
      </c>
      <c r="CVH16918" s="9" t="s">
        <v>31433</v>
      </c>
      <c r="CVI16918" s="21" t="s">
        <v>31432</v>
      </c>
      <c r="CVJ16918" s="9" t="s">
        <v>31433</v>
      </c>
      <c r="CVK16918" s="21" t="s">
        <v>31432</v>
      </c>
      <c r="CVL16918" s="9" t="s">
        <v>31433</v>
      </c>
      <c r="CVM16918" s="21" t="s">
        <v>31432</v>
      </c>
      <c r="CVN16918" s="9" t="s">
        <v>31433</v>
      </c>
      <c r="CVO16918" s="21" t="s">
        <v>31432</v>
      </c>
      <c r="CVP16918" s="9" t="s">
        <v>31433</v>
      </c>
      <c r="CVQ16918" s="21" t="s">
        <v>31432</v>
      </c>
      <c r="CVR16918" s="9" t="s">
        <v>31433</v>
      </c>
      <c r="CVS16918" s="21" t="s">
        <v>31432</v>
      </c>
      <c r="CVT16918" s="9" t="s">
        <v>31433</v>
      </c>
      <c r="CVU16918" s="21" t="s">
        <v>31432</v>
      </c>
      <c r="CVV16918" s="9" t="s">
        <v>31433</v>
      </c>
      <c r="CVW16918" s="21" t="s">
        <v>31432</v>
      </c>
      <c r="CVX16918" s="9" t="s">
        <v>31433</v>
      </c>
      <c r="CVY16918" s="21" t="s">
        <v>31432</v>
      </c>
      <c r="CVZ16918" s="9" t="s">
        <v>31433</v>
      </c>
      <c r="CWA16918" s="21" t="s">
        <v>31432</v>
      </c>
      <c r="CWB16918" s="9" t="s">
        <v>31433</v>
      </c>
      <c r="CWC16918" s="21" t="s">
        <v>31432</v>
      </c>
      <c r="CWD16918" s="9" t="s">
        <v>31433</v>
      </c>
      <c r="CWE16918" s="21" t="s">
        <v>31432</v>
      </c>
      <c r="CWF16918" s="9" t="s">
        <v>31433</v>
      </c>
      <c r="CWG16918" s="21" t="s">
        <v>31432</v>
      </c>
      <c r="CWH16918" s="9" t="s">
        <v>31433</v>
      </c>
      <c r="CWI16918" s="21" t="s">
        <v>31432</v>
      </c>
      <c r="CWJ16918" s="9" t="s">
        <v>31433</v>
      </c>
      <c r="CWK16918" s="21" t="s">
        <v>31432</v>
      </c>
      <c r="CWL16918" s="9" t="s">
        <v>31433</v>
      </c>
      <c r="CWM16918" s="21" t="s">
        <v>31432</v>
      </c>
      <c r="CWN16918" s="9" t="s">
        <v>31433</v>
      </c>
      <c r="CWO16918" s="21" t="s">
        <v>31432</v>
      </c>
      <c r="CWP16918" s="9" t="s">
        <v>31433</v>
      </c>
      <c r="CWQ16918" s="21" t="s">
        <v>31432</v>
      </c>
      <c r="CWR16918" s="9" t="s">
        <v>31433</v>
      </c>
      <c r="CWS16918" s="21" t="s">
        <v>31432</v>
      </c>
      <c r="CWT16918" s="9" t="s">
        <v>31433</v>
      </c>
      <c r="CWU16918" s="21" t="s">
        <v>31432</v>
      </c>
      <c r="CWV16918" s="9" t="s">
        <v>31433</v>
      </c>
      <c r="CWW16918" s="21" t="s">
        <v>31432</v>
      </c>
      <c r="CWX16918" s="9" t="s">
        <v>31433</v>
      </c>
      <c r="CWY16918" s="21" t="s">
        <v>31432</v>
      </c>
      <c r="CWZ16918" s="9" t="s">
        <v>31433</v>
      </c>
      <c r="CXA16918" s="21" t="s">
        <v>31432</v>
      </c>
      <c r="CXB16918" s="9" t="s">
        <v>31433</v>
      </c>
      <c r="CXC16918" s="21" t="s">
        <v>31432</v>
      </c>
      <c r="CXD16918" s="9" t="s">
        <v>31433</v>
      </c>
      <c r="CXE16918" s="21" t="s">
        <v>31432</v>
      </c>
      <c r="CXF16918" s="9" t="s">
        <v>31433</v>
      </c>
      <c r="CXG16918" s="21" t="s">
        <v>31432</v>
      </c>
      <c r="CXH16918" s="9" t="s">
        <v>31433</v>
      </c>
      <c r="CXI16918" s="21" t="s">
        <v>31432</v>
      </c>
      <c r="CXJ16918" s="9" t="s">
        <v>31433</v>
      </c>
      <c r="CXK16918" s="21" t="s">
        <v>31432</v>
      </c>
      <c r="CXL16918" s="9" t="s">
        <v>31433</v>
      </c>
      <c r="CXM16918" s="21" t="s">
        <v>31432</v>
      </c>
      <c r="CXN16918" s="9" t="s">
        <v>31433</v>
      </c>
      <c r="CXO16918" s="21" t="s">
        <v>31432</v>
      </c>
      <c r="CXP16918" s="9" t="s">
        <v>31433</v>
      </c>
      <c r="CXQ16918" s="21" t="s">
        <v>31432</v>
      </c>
      <c r="CXR16918" s="9" t="s">
        <v>31433</v>
      </c>
      <c r="CXS16918" s="21" t="s">
        <v>31432</v>
      </c>
      <c r="CXT16918" s="9" t="s">
        <v>31433</v>
      </c>
      <c r="CXU16918" s="21" t="s">
        <v>31432</v>
      </c>
      <c r="CXV16918" s="9" t="s">
        <v>31433</v>
      </c>
      <c r="CXW16918" s="21" t="s">
        <v>31432</v>
      </c>
      <c r="CXX16918" s="9" t="s">
        <v>31433</v>
      </c>
      <c r="CXY16918" s="21" t="s">
        <v>31432</v>
      </c>
      <c r="CXZ16918" s="9" t="s">
        <v>31433</v>
      </c>
      <c r="CYA16918" s="21" t="s">
        <v>31432</v>
      </c>
      <c r="CYB16918" s="9" t="s">
        <v>31433</v>
      </c>
      <c r="CYC16918" s="21" t="s">
        <v>31432</v>
      </c>
      <c r="CYD16918" s="9" t="s">
        <v>31433</v>
      </c>
      <c r="CYE16918" s="21" t="s">
        <v>31432</v>
      </c>
      <c r="CYF16918" s="9" t="s">
        <v>31433</v>
      </c>
      <c r="CYG16918" s="21" t="s">
        <v>31432</v>
      </c>
      <c r="CYH16918" s="9" t="s">
        <v>31433</v>
      </c>
      <c r="CYI16918" s="21" t="s">
        <v>31432</v>
      </c>
      <c r="CYJ16918" s="9" t="s">
        <v>31433</v>
      </c>
      <c r="CYK16918" s="21" t="s">
        <v>31432</v>
      </c>
      <c r="CYL16918" s="9" t="s">
        <v>31433</v>
      </c>
      <c r="CYM16918" s="21" t="s">
        <v>31432</v>
      </c>
      <c r="CYN16918" s="9" t="s">
        <v>31433</v>
      </c>
      <c r="CYO16918" s="21" t="s">
        <v>31432</v>
      </c>
      <c r="CYP16918" s="9" t="s">
        <v>31433</v>
      </c>
      <c r="CYQ16918" s="21" t="s">
        <v>31432</v>
      </c>
      <c r="CYR16918" s="9" t="s">
        <v>31433</v>
      </c>
      <c r="CYS16918" s="21" t="s">
        <v>31432</v>
      </c>
      <c r="CYT16918" s="9" t="s">
        <v>31433</v>
      </c>
      <c r="CYU16918" s="21" t="s">
        <v>31432</v>
      </c>
      <c r="CYV16918" s="9" t="s">
        <v>31433</v>
      </c>
      <c r="CYW16918" s="21" t="s">
        <v>31432</v>
      </c>
      <c r="CYX16918" s="9" t="s">
        <v>31433</v>
      </c>
      <c r="CYY16918" s="21" t="s">
        <v>31432</v>
      </c>
      <c r="CYZ16918" s="9" t="s">
        <v>31433</v>
      </c>
      <c r="CZA16918" s="21" t="s">
        <v>31432</v>
      </c>
      <c r="CZB16918" s="9" t="s">
        <v>31433</v>
      </c>
      <c r="CZC16918" s="21" t="s">
        <v>31432</v>
      </c>
      <c r="CZD16918" s="9" t="s">
        <v>31433</v>
      </c>
      <c r="CZE16918" s="21" t="s">
        <v>31432</v>
      </c>
      <c r="CZF16918" s="9" t="s">
        <v>31433</v>
      </c>
      <c r="CZG16918" s="21" t="s">
        <v>31432</v>
      </c>
      <c r="CZH16918" s="9" t="s">
        <v>31433</v>
      </c>
      <c r="CZI16918" s="21" t="s">
        <v>31432</v>
      </c>
      <c r="CZJ16918" s="9" t="s">
        <v>31433</v>
      </c>
      <c r="CZK16918" s="21" t="s">
        <v>31432</v>
      </c>
      <c r="CZL16918" s="9" t="s">
        <v>31433</v>
      </c>
      <c r="CZM16918" s="21" t="s">
        <v>31432</v>
      </c>
      <c r="CZN16918" s="9" t="s">
        <v>31433</v>
      </c>
      <c r="CZO16918" s="21" t="s">
        <v>31432</v>
      </c>
      <c r="CZP16918" s="9" t="s">
        <v>31433</v>
      </c>
      <c r="CZQ16918" s="21" t="s">
        <v>31432</v>
      </c>
      <c r="CZR16918" s="9" t="s">
        <v>31433</v>
      </c>
      <c r="CZS16918" s="21" t="s">
        <v>31432</v>
      </c>
      <c r="CZT16918" s="9" t="s">
        <v>31433</v>
      </c>
      <c r="CZU16918" s="21" t="s">
        <v>31432</v>
      </c>
      <c r="CZV16918" s="9" t="s">
        <v>31433</v>
      </c>
      <c r="CZW16918" s="21" t="s">
        <v>31432</v>
      </c>
      <c r="CZX16918" s="9" t="s">
        <v>31433</v>
      </c>
      <c r="CZY16918" s="21" t="s">
        <v>31432</v>
      </c>
      <c r="CZZ16918" s="9" t="s">
        <v>31433</v>
      </c>
      <c r="DAA16918" s="21" t="s">
        <v>31432</v>
      </c>
      <c r="DAB16918" s="9" t="s">
        <v>31433</v>
      </c>
      <c r="DAC16918" s="21" t="s">
        <v>31432</v>
      </c>
      <c r="DAD16918" s="9" t="s">
        <v>31433</v>
      </c>
      <c r="DAE16918" s="21" t="s">
        <v>31432</v>
      </c>
      <c r="DAF16918" s="9" t="s">
        <v>31433</v>
      </c>
      <c r="DAG16918" s="21" t="s">
        <v>31432</v>
      </c>
      <c r="DAH16918" s="9" t="s">
        <v>31433</v>
      </c>
      <c r="DAI16918" s="21" t="s">
        <v>31432</v>
      </c>
      <c r="DAJ16918" s="9" t="s">
        <v>31433</v>
      </c>
      <c r="DAK16918" s="21" t="s">
        <v>31432</v>
      </c>
      <c r="DAL16918" s="9" t="s">
        <v>31433</v>
      </c>
      <c r="DAM16918" s="21" t="s">
        <v>31432</v>
      </c>
      <c r="DAN16918" s="9" t="s">
        <v>31433</v>
      </c>
      <c r="DAO16918" s="21" t="s">
        <v>31432</v>
      </c>
      <c r="DAP16918" s="9" t="s">
        <v>31433</v>
      </c>
      <c r="DAQ16918" s="21" t="s">
        <v>31432</v>
      </c>
      <c r="DAR16918" s="9" t="s">
        <v>31433</v>
      </c>
      <c r="DAS16918" s="21" t="s">
        <v>31432</v>
      </c>
      <c r="DAT16918" s="9" t="s">
        <v>31433</v>
      </c>
      <c r="DAU16918" s="21" t="s">
        <v>31432</v>
      </c>
      <c r="DAV16918" s="9" t="s">
        <v>31433</v>
      </c>
      <c r="DAW16918" s="21" t="s">
        <v>31432</v>
      </c>
      <c r="DAX16918" s="9" t="s">
        <v>31433</v>
      </c>
      <c r="DAY16918" s="21" t="s">
        <v>31432</v>
      </c>
      <c r="DAZ16918" s="9" t="s">
        <v>31433</v>
      </c>
      <c r="DBA16918" s="21" t="s">
        <v>31432</v>
      </c>
      <c r="DBB16918" s="9" t="s">
        <v>31433</v>
      </c>
      <c r="DBC16918" s="21" t="s">
        <v>31432</v>
      </c>
      <c r="DBD16918" s="9" t="s">
        <v>31433</v>
      </c>
      <c r="DBE16918" s="21" t="s">
        <v>31432</v>
      </c>
      <c r="DBF16918" s="9" t="s">
        <v>31433</v>
      </c>
      <c r="DBG16918" s="21" t="s">
        <v>31432</v>
      </c>
      <c r="DBH16918" s="9" t="s">
        <v>31433</v>
      </c>
      <c r="DBI16918" s="21" t="s">
        <v>31432</v>
      </c>
      <c r="DBJ16918" s="9" t="s">
        <v>31433</v>
      </c>
      <c r="DBK16918" s="21" t="s">
        <v>31432</v>
      </c>
      <c r="DBL16918" s="9" t="s">
        <v>31433</v>
      </c>
      <c r="DBM16918" s="21" t="s">
        <v>31432</v>
      </c>
      <c r="DBN16918" s="9" t="s">
        <v>31433</v>
      </c>
      <c r="DBO16918" s="21" t="s">
        <v>31432</v>
      </c>
      <c r="DBP16918" s="9" t="s">
        <v>31433</v>
      </c>
      <c r="DBQ16918" s="21" t="s">
        <v>31432</v>
      </c>
      <c r="DBR16918" s="9" t="s">
        <v>31433</v>
      </c>
      <c r="DBS16918" s="21" t="s">
        <v>31432</v>
      </c>
      <c r="DBT16918" s="9" t="s">
        <v>31433</v>
      </c>
      <c r="DBU16918" s="21" t="s">
        <v>31432</v>
      </c>
      <c r="DBV16918" s="9" t="s">
        <v>31433</v>
      </c>
      <c r="DBW16918" s="21" t="s">
        <v>31432</v>
      </c>
      <c r="DBX16918" s="9" t="s">
        <v>31433</v>
      </c>
      <c r="DBY16918" s="21" t="s">
        <v>31432</v>
      </c>
      <c r="DBZ16918" s="9" t="s">
        <v>31433</v>
      </c>
      <c r="DCA16918" s="21" t="s">
        <v>31432</v>
      </c>
      <c r="DCB16918" s="9" t="s">
        <v>31433</v>
      </c>
      <c r="DCC16918" s="21" t="s">
        <v>31432</v>
      </c>
      <c r="DCD16918" s="9" t="s">
        <v>31433</v>
      </c>
      <c r="DCE16918" s="21" t="s">
        <v>31432</v>
      </c>
      <c r="DCF16918" s="9" t="s">
        <v>31433</v>
      </c>
      <c r="DCG16918" s="21" t="s">
        <v>31432</v>
      </c>
      <c r="DCH16918" s="9" t="s">
        <v>31433</v>
      </c>
      <c r="DCI16918" s="21" t="s">
        <v>31432</v>
      </c>
      <c r="DCJ16918" s="9" t="s">
        <v>31433</v>
      </c>
      <c r="DCK16918" s="21" t="s">
        <v>31432</v>
      </c>
      <c r="DCL16918" s="9" t="s">
        <v>31433</v>
      </c>
      <c r="DCM16918" s="21" t="s">
        <v>31432</v>
      </c>
      <c r="DCN16918" s="9" t="s">
        <v>31433</v>
      </c>
      <c r="DCO16918" s="21" t="s">
        <v>31432</v>
      </c>
      <c r="DCP16918" s="9" t="s">
        <v>31433</v>
      </c>
      <c r="DCQ16918" s="21" t="s">
        <v>31432</v>
      </c>
      <c r="DCR16918" s="9" t="s">
        <v>31433</v>
      </c>
      <c r="DCS16918" s="21" t="s">
        <v>31432</v>
      </c>
      <c r="DCT16918" s="9" t="s">
        <v>31433</v>
      </c>
      <c r="DCU16918" s="21" t="s">
        <v>31432</v>
      </c>
      <c r="DCV16918" s="9" t="s">
        <v>31433</v>
      </c>
      <c r="DCW16918" s="21" t="s">
        <v>31432</v>
      </c>
      <c r="DCX16918" s="9" t="s">
        <v>31433</v>
      </c>
      <c r="DCY16918" s="21" t="s">
        <v>31432</v>
      </c>
      <c r="DCZ16918" s="9" t="s">
        <v>31433</v>
      </c>
      <c r="DDA16918" s="21" t="s">
        <v>31432</v>
      </c>
      <c r="DDB16918" s="9" t="s">
        <v>31433</v>
      </c>
      <c r="DDC16918" s="21" t="s">
        <v>31432</v>
      </c>
      <c r="DDD16918" s="9" t="s">
        <v>31433</v>
      </c>
      <c r="DDE16918" s="21" t="s">
        <v>31432</v>
      </c>
      <c r="DDF16918" s="9" t="s">
        <v>31433</v>
      </c>
      <c r="DDG16918" s="21" t="s">
        <v>31432</v>
      </c>
      <c r="DDH16918" s="9" t="s">
        <v>31433</v>
      </c>
      <c r="DDI16918" s="21" t="s">
        <v>31432</v>
      </c>
      <c r="DDJ16918" s="9" t="s">
        <v>31433</v>
      </c>
      <c r="DDK16918" s="21" t="s">
        <v>31432</v>
      </c>
      <c r="DDL16918" s="9" t="s">
        <v>31433</v>
      </c>
      <c r="DDM16918" s="21" t="s">
        <v>31432</v>
      </c>
      <c r="DDN16918" s="9" t="s">
        <v>31433</v>
      </c>
      <c r="DDO16918" s="21" t="s">
        <v>31432</v>
      </c>
      <c r="DDP16918" s="9" t="s">
        <v>31433</v>
      </c>
      <c r="DDQ16918" s="21" t="s">
        <v>31432</v>
      </c>
      <c r="DDR16918" s="9" t="s">
        <v>31433</v>
      </c>
      <c r="DDS16918" s="21" t="s">
        <v>31432</v>
      </c>
      <c r="DDT16918" s="9" t="s">
        <v>31433</v>
      </c>
      <c r="DDU16918" s="21" t="s">
        <v>31432</v>
      </c>
      <c r="DDV16918" s="9" t="s">
        <v>31433</v>
      </c>
      <c r="DDW16918" s="21" t="s">
        <v>31432</v>
      </c>
      <c r="DDX16918" s="9" t="s">
        <v>31433</v>
      </c>
      <c r="DDY16918" s="21" t="s">
        <v>31432</v>
      </c>
      <c r="DDZ16918" s="9" t="s">
        <v>31433</v>
      </c>
      <c r="DEA16918" s="21" t="s">
        <v>31432</v>
      </c>
      <c r="DEB16918" s="9" t="s">
        <v>31433</v>
      </c>
      <c r="DEC16918" s="21" t="s">
        <v>31432</v>
      </c>
      <c r="DED16918" s="9" t="s">
        <v>31433</v>
      </c>
      <c r="DEE16918" s="21" t="s">
        <v>31432</v>
      </c>
      <c r="DEF16918" s="9" t="s">
        <v>31433</v>
      </c>
      <c r="DEG16918" s="21" t="s">
        <v>31432</v>
      </c>
      <c r="DEH16918" s="9" t="s">
        <v>31433</v>
      </c>
      <c r="DEI16918" s="21" t="s">
        <v>31432</v>
      </c>
      <c r="DEJ16918" s="9" t="s">
        <v>31433</v>
      </c>
      <c r="DEK16918" s="21" t="s">
        <v>31432</v>
      </c>
      <c r="DEL16918" s="9" t="s">
        <v>31433</v>
      </c>
      <c r="DEM16918" s="21" t="s">
        <v>31432</v>
      </c>
      <c r="DEN16918" s="9" t="s">
        <v>31433</v>
      </c>
      <c r="DEO16918" s="21" t="s">
        <v>31432</v>
      </c>
      <c r="DEP16918" s="9" t="s">
        <v>31433</v>
      </c>
      <c r="DEQ16918" s="21" t="s">
        <v>31432</v>
      </c>
      <c r="DER16918" s="9" t="s">
        <v>31433</v>
      </c>
      <c r="DES16918" s="21" t="s">
        <v>31432</v>
      </c>
      <c r="DET16918" s="9" t="s">
        <v>31433</v>
      </c>
      <c r="DEU16918" s="21" t="s">
        <v>31432</v>
      </c>
      <c r="DEV16918" s="9" t="s">
        <v>31433</v>
      </c>
      <c r="DEW16918" s="21" t="s">
        <v>31432</v>
      </c>
      <c r="DEX16918" s="9" t="s">
        <v>31433</v>
      </c>
      <c r="DEY16918" s="21" t="s">
        <v>31432</v>
      </c>
      <c r="DEZ16918" s="9" t="s">
        <v>31433</v>
      </c>
      <c r="DFA16918" s="21" t="s">
        <v>31432</v>
      </c>
      <c r="DFB16918" s="9" t="s">
        <v>31433</v>
      </c>
      <c r="DFC16918" s="21" t="s">
        <v>31432</v>
      </c>
      <c r="DFD16918" s="9" t="s">
        <v>31433</v>
      </c>
      <c r="DFE16918" s="21" t="s">
        <v>31432</v>
      </c>
      <c r="DFF16918" s="9" t="s">
        <v>31433</v>
      </c>
      <c r="DFG16918" s="21" t="s">
        <v>31432</v>
      </c>
      <c r="DFH16918" s="9" t="s">
        <v>31433</v>
      </c>
      <c r="DFI16918" s="21" t="s">
        <v>31432</v>
      </c>
      <c r="DFJ16918" s="9" t="s">
        <v>31433</v>
      </c>
      <c r="DFK16918" s="21" t="s">
        <v>31432</v>
      </c>
      <c r="DFL16918" s="9" t="s">
        <v>31433</v>
      </c>
      <c r="DFM16918" s="21" t="s">
        <v>31432</v>
      </c>
      <c r="DFN16918" s="9" t="s">
        <v>31433</v>
      </c>
      <c r="DFO16918" s="21" t="s">
        <v>31432</v>
      </c>
      <c r="DFP16918" s="9" t="s">
        <v>31433</v>
      </c>
      <c r="DFQ16918" s="21" t="s">
        <v>31432</v>
      </c>
      <c r="DFR16918" s="9" t="s">
        <v>31433</v>
      </c>
      <c r="DFS16918" s="21" t="s">
        <v>31432</v>
      </c>
      <c r="DFT16918" s="9" t="s">
        <v>31433</v>
      </c>
      <c r="DFU16918" s="21" t="s">
        <v>31432</v>
      </c>
      <c r="DFV16918" s="9" t="s">
        <v>31433</v>
      </c>
      <c r="DFW16918" s="21" t="s">
        <v>31432</v>
      </c>
      <c r="DFX16918" s="9" t="s">
        <v>31433</v>
      </c>
      <c r="DFY16918" s="21" t="s">
        <v>31432</v>
      </c>
      <c r="DFZ16918" s="9" t="s">
        <v>31433</v>
      </c>
      <c r="DGA16918" s="21" t="s">
        <v>31432</v>
      </c>
      <c r="DGB16918" s="9" t="s">
        <v>31433</v>
      </c>
      <c r="DGC16918" s="21" t="s">
        <v>31432</v>
      </c>
      <c r="DGD16918" s="9" t="s">
        <v>31433</v>
      </c>
      <c r="DGE16918" s="21" t="s">
        <v>31432</v>
      </c>
      <c r="DGF16918" s="9" t="s">
        <v>31433</v>
      </c>
      <c r="DGG16918" s="21" t="s">
        <v>31432</v>
      </c>
      <c r="DGH16918" s="9" t="s">
        <v>31433</v>
      </c>
      <c r="DGI16918" s="21" t="s">
        <v>31432</v>
      </c>
      <c r="DGJ16918" s="9" t="s">
        <v>31433</v>
      </c>
      <c r="DGK16918" s="21" t="s">
        <v>31432</v>
      </c>
      <c r="DGL16918" s="9" t="s">
        <v>31433</v>
      </c>
      <c r="DGM16918" s="21" t="s">
        <v>31432</v>
      </c>
      <c r="DGN16918" s="9" t="s">
        <v>31433</v>
      </c>
      <c r="DGO16918" s="21" t="s">
        <v>31432</v>
      </c>
      <c r="DGP16918" s="9" t="s">
        <v>31433</v>
      </c>
      <c r="DGQ16918" s="21" t="s">
        <v>31432</v>
      </c>
      <c r="DGR16918" s="9" t="s">
        <v>31433</v>
      </c>
      <c r="DGS16918" s="21" t="s">
        <v>31432</v>
      </c>
      <c r="DGT16918" s="9" t="s">
        <v>31433</v>
      </c>
      <c r="DGU16918" s="21" t="s">
        <v>31432</v>
      </c>
      <c r="DGV16918" s="9" t="s">
        <v>31433</v>
      </c>
      <c r="DGW16918" s="21" t="s">
        <v>31432</v>
      </c>
      <c r="DGX16918" s="9" t="s">
        <v>31433</v>
      </c>
      <c r="DGY16918" s="21" t="s">
        <v>31432</v>
      </c>
      <c r="DGZ16918" s="9" t="s">
        <v>31433</v>
      </c>
      <c r="DHA16918" s="21" t="s">
        <v>31432</v>
      </c>
      <c r="DHB16918" s="9" t="s">
        <v>31433</v>
      </c>
      <c r="DHC16918" s="21" t="s">
        <v>31432</v>
      </c>
      <c r="DHD16918" s="9" t="s">
        <v>31433</v>
      </c>
      <c r="DHE16918" s="21" t="s">
        <v>31432</v>
      </c>
      <c r="DHF16918" s="9" t="s">
        <v>31433</v>
      </c>
      <c r="DHG16918" s="21" t="s">
        <v>31432</v>
      </c>
      <c r="DHH16918" s="9" t="s">
        <v>31433</v>
      </c>
      <c r="DHI16918" s="21" t="s">
        <v>31432</v>
      </c>
      <c r="DHJ16918" s="9" t="s">
        <v>31433</v>
      </c>
      <c r="DHK16918" s="21" t="s">
        <v>31432</v>
      </c>
      <c r="DHL16918" s="9" t="s">
        <v>31433</v>
      </c>
      <c r="DHM16918" s="21" t="s">
        <v>31432</v>
      </c>
      <c r="DHN16918" s="9" t="s">
        <v>31433</v>
      </c>
      <c r="DHO16918" s="21" t="s">
        <v>31432</v>
      </c>
      <c r="DHP16918" s="9" t="s">
        <v>31433</v>
      </c>
      <c r="DHQ16918" s="21" t="s">
        <v>31432</v>
      </c>
      <c r="DHR16918" s="9" t="s">
        <v>31433</v>
      </c>
      <c r="DHS16918" s="21" t="s">
        <v>31432</v>
      </c>
      <c r="DHT16918" s="9" t="s">
        <v>31433</v>
      </c>
      <c r="DHU16918" s="21" t="s">
        <v>31432</v>
      </c>
      <c r="DHV16918" s="9" t="s">
        <v>31433</v>
      </c>
      <c r="DHW16918" s="21" t="s">
        <v>31432</v>
      </c>
      <c r="DHX16918" s="9" t="s">
        <v>31433</v>
      </c>
      <c r="DHY16918" s="21" t="s">
        <v>31432</v>
      </c>
      <c r="DHZ16918" s="9" t="s">
        <v>31433</v>
      </c>
      <c r="DIA16918" s="21" t="s">
        <v>31432</v>
      </c>
      <c r="DIB16918" s="9" t="s">
        <v>31433</v>
      </c>
      <c r="DIC16918" s="21" t="s">
        <v>31432</v>
      </c>
      <c r="DID16918" s="9" t="s">
        <v>31433</v>
      </c>
      <c r="DIE16918" s="21" t="s">
        <v>31432</v>
      </c>
      <c r="DIF16918" s="9" t="s">
        <v>31433</v>
      </c>
      <c r="DIG16918" s="21" t="s">
        <v>31432</v>
      </c>
      <c r="DIH16918" s="9" t="s">
        <v>31433</v>
      </c>
      <c r="DII16918" s="21" t="s">
        <v>31432</v>
      </c>
      <c r="DIJ16918" s="9" t="s">
        <v>31433</v>
      </c>
      <c r="DIK16918" s="21" t="s">
        <v>31432</v>
      </c>
      <c r="DIL16918" s="9" t="s">
        <v>31433</v>
      </c>
      <c r="DIM16918" s="21" t="s">
        <v>31432</v>
      </c>
      <c r="DIN16918" s="9" t="s">
        <v>31433</v>
      </c>
      <c r="DIO16918" s="21" t="s">
        <v>31432</v>
      </c>
      <c r="DIP16918" s="9" t="s">
        <v>31433</v>
      </c>
      <c r="DIQ16918" s="21" t="s">
        <v>31432</v>
      </c>
      <c r="DIR16918" s="9" t="s">
        <v>31433</v>
      </c>
      <c r="DIS16918" s="21" t="s">
        <v>31432</v>
      </c>
      <c r="DIT16918" s="9" t="s">
        <v>31433</v>
      </c>
      <c r="DIU16918" s="21" t="s">
        <v>31432</v>
      </c>
      <c r="DIV16918" s="9" t="s">
        <v>31433</v>
      </c>
      <c r="DIW16918" s="21" t="s">
        <v>31432</v>
      </c>
      <c r="DIX16918" s="9" t="s">
        <v>31433</v>
      </c>
      <c r="DIY16918" s="21" t="s">
        <v>31432</v>
      </c>
      <c r="DIZ16918" s="9" t="s">
        <v>31433</v>
      </c>
      <c r="DJA16918" s="21" t="s">
        <v>31432</v>
      </c>
      <c r="DJB16918" s="9" t="s">
        <v>31433</v>
      </c>
      <c r="DJC16918" s="21" t="s">
        <v>31432</v>
      </c>
      <c r="DJD16918" s="9" t="s">
        <v>31433</v>
      </c>
      <c r="DJE16918" s="21" t="s">
        <v>31432</v>
      </c>
      <c r="DJF16918" s="9" t="s">
        <v>31433</v>
      </c>
      <c r="DJG16918" s="21" t="s">
        <v>31432</v>
      </c>
      <c r="DJH16918" s="9" t="s">
        <v>31433</v>
      </c>
      <c r="DJI16918" s="21" t="s">
        <v>31432</v>
      </c>
      <c r="DJJ16918" s="9" t="s">
        <v>31433</v>
      </c>
      <c r="DJK16918" s="21" t="s">
        <v>31432</v>
      </c>
      <c r="DJL16918" s="9" t="s">
        <v>31433</v>
      </c>
      <c r="DJM16918" s="21" t="s">
        <v>31432</v>
      </c>
      <c r="DJN16918" s="9" t="s">
        <v>31433</v>
      </c>
      <c r="DJO16918" s="21" t="s">
        <v>31432</v>
      </c>
      <c r="DJP16918" s="9" t="s">
        <v>31433</v>
      </c>
      <c r="DJQ16918" s="21" t="s">
        <v>31432</v>
      </c>
      <c r="DJR16918" s="9" t="s">
        <v>31433</v>
      </c>
      <c r="DJS16918" s="21" t="s">
        <v>31432</v>
      </c>
      <c r="DJT16918" s="9" t="s">
        <v>31433</v>
      </c>
      <c r="DJU16918" s="21" t="s">
        <v>31432</v>
      </c>
      <c r="DJV16918" s="9" t="s">
        <v>31433</v>
      </c>
      <c r="DJW16918" s="21" t="s">
        <v>31432</v>
      </c>
      <c r="DJX16918" s="9" t="s">
        <v>31433</v>
      </c>
      <c r="DJY16918" s="21" t="s">
        <v>31432</v>
      </c>
      <c r="DJZ16918" s="9" t="s">
        <v>31433</v>
      </c>
      <c r="DKA16918" s="21" t="s">
        <v>31432</v>
      </c>
      <c r="DKB16918" s="9" t="s">
        <v>31433</v>
      </c>
      <c r="DKC16918" s="21" t="s">
        <v>31432</v>
      </c>
      <c r="DKD16918" s="9" t="s">
        <v>31433</v>
      </c>
      <c r="DKE16918" s="21" t="s">
        <v>31432</v>
      </c>
      <c r="DKF16918" s="9" t="s">
        <v>31433</v>
      </c>
      <c r="DKG16918" s="21" t="s">
        <v>31432</v>
      </c>
      <c r="DKH16918" s="9" t="s">
        <v>31433</v>
      </c>
      <c r="DKI16918" s="21" t="s">
        <v>31432</v>
      </c>
      <c r="DKJ16918" s="9" t="s">
        <v>31433</v>
      </c>
      <c r="DKK16918" s="21" t="s">
        <v>31432</v>
      </c>
      <c r="DKL16918" s="9" t="s">
        <v>31433</v>
      </c>
      <c r="DKM16918" s="21" t="s">
        <v>31432</v>
      </c>
      <c r="DKN16918" s="9" t="s">
        <v>31433</v>
      </c>
      <c r="DKO16918" s="21" t="s">
        <v>31432</v>
      </c>
      <c r="DKP16918" s="9" t="s">
        <v>31433</v>
      </c>
      <c r="DKQ16918" s="21" t="s">
        <v>31432</v>
      </c>
      <c r="DKR16918" s="9" t="s">
        <v>31433</v>
      </c>
      <c r="DKS16918" s="21" t="s">
        <v>31432</v>
      </c>
      <c r="DKT16918" s="9" t="s">
        <v>31433</v>
      </c>
      <c r="DKU16918" s="21" t="s">
        <v>31432</v>
      </c>
      <c r="DKV16918" s="9" t="s">
        <v>31433</v>
      </c>
      <c r="DKW16918" s="21" t="s">
        <v>31432</v>
      </c>
      <c r="DKX16918" s="9" t="s">
        <v>31433</v>
      </c>
      <c r="DKY16918" s="21" t="s">
        <v>31432</v>
      </c>
      <c r="DKZ16918" s="9" t="s">
        <v>31433</v>
      </c>
      <c r="DLA16918" s="21" t="s">
        <v>31432</v>
      </c>
      <c r="DLB16918" s="9" t="s">
        <v>31433</v>
      </c>
      <c r="DLC16918" s="21" t="s">
        <v>31432</v>
      </c>
      <c r="DLD16918" s="9" t="s">
        <v>31433</v>
      </c>
      <c r="DLE16918" s="21" t="s">
        <v>31432</v>
      </c>
      <c r="DLF16918" s="9" t="s">
        <v>31433</v>
      </c>
      <c r="DLG16918" s="21" t="s">
        <v>31432</v>
      </c>
      <c r="DLH16918" s="9" t="s">
        <v>31433</v>
      </c>
      <c r="DLI16918" s="21" t="s">
        <v>31432</v>
      </c>
      <c r="DLJ16918" s="9" t="s">
        <v>31433</v>
      </c>
      <c r="DLK16918" s="21" t="s">
        <v>31432</v>
      </c>
      <c r="DLL16918" s="9" t="s">
        <v>31433</v>
      </c>
      <c r="DLM16918" s="21" t="s">
        <v>31432</v>
      </c>
      <c r="DLN16918" s="9" t="s">
        <v>31433</v>
      </c>
      <c r="DLO16918" s="21" t="s">
        <v>31432</v>
      </c>
      <c r="DLP16918" s="9" t="s">
        <v>31433</v>
      </c>
      <c r="DLQ16918" s="21" t="s">
        <v>31432</v>
      </c>
      <c r="DLR16918" s="9" t="s">
        <v>31433</v>
      </c>
      <c r="DLS16918" s="21" t="s">
        <v>31432</v>
      </c>
      <c r="DLT16918" s="9" t="s">
        <v>31433</v>
      </c>
      <c r="DLU16918" s="21" t="s">
        <v>31432</v>
      </c>
      <c r="DLV16918" s="9" t="s">
        <v>31433</v>
      </c>
      <c r="DLW16918" s="21" t="s">
        <v>31432</v>
      </c>
      <c r="DLX16918" s="9" t="s">
        <v>31433</v>
      </c>
      <c r="DLY16918" s="21" t="s">
        <v>31432</v>
      </c>
      <c r="DLZ16918" s="9" t="s">
        <v>31433</v>
      </c>
      <c r="DMA16918" s="21" t="s">
        <v>31432</v>
      </c>
      <c r="DMB16918" s="9" t="s">
        <v>31433</v>
      </c>
      <c r="DMC16918" s="21" t="s">
        <v>31432</v>
      </c>
      <c r="DMD16918" s="9" t="s">
        <v>31433</v>
      </c>
      <c r="DME16918" s="21" t="s">
        <v>31432</v>
      </c>
      <c r="DMF16918" s="9" t="s">
        <v>31433</v>
      </c>
      <c r="DMG16918" s="21" t="s">
        <v>31432</v>
      </c>
      <c r="DMH16918" s="9" t="s">
        <v>31433</v>
      </c>
      <c r="DMI16918" s="21" t="s">
        <v>31432</v>
      </c>
      <c r="DMJ16918" s="9" t="s">
        <v>31433</v>
      </c>
      <c r="DMK16918" s="21" t="s">
        <v>31432</v>
      </c>
      <c r="DML16918" s="9" t="s">
        <v>31433</v>
      </c>
      <c r="DMM16918" s="21" t="s">
        <v>31432</v>
      </c>
      <c r="DMN16918" s="9" t="s">
        <v>31433</v>
      </c>
      <c r="DMO16918" s="21" t="s">
        <v>31432</v>
      </c>
      <c r="DMP16918" s="9" t="s">
        <v>31433</v>
      </c>
      <c r="DMQ16918" s="21" t="s">
        <v>31432</v>
      </c>
      <c r="DMR16918" s="9" t="s">
        <v>31433</v>
      </c>
      <c r="DMS16918" s="21" t="s">
        <v>31432</v>
      </c>
      <c r="DMT16918" s="9" t="s">
        <v>31433</v>
      </c>
      <c r="DMU16918" s="21" t="s">
        <v>31432</v>
      </c>
      <c r="DMV16918" s="9" t="s">
        <v>31433</v>
      </c>
      <c r="DMW16918" s="21" t="s">
        <v>31432</v>
      </c>
      <c r="DMX16918" s="9" t="s">
        <v>31433</v>
      </c>
      <c r="DMY16918" s="21" t="s">
        <v>31432</v>
      </c>
      <c r="DMZ16918" s="9" t="s">
        <v>31433</v>
      </c>
      <c r="DNA16918" s="21" t="s">
        <v>31432</v>
      </c>
      <c r="DNB16918" s="9" t="s">
        <v>31433</v>
      </c>
      <c r="DNC16918" s="21" t="s">
        <v>31432</v>
      </c>
      <c r="DND16918" s="9" t="s">
        <v>31433</v>
      </c>
      <c r="DNE16918" s="21" t="s">
        <v>31432</v>
      </c>
      <c r="DNF16918" s="9" t="s">
        <v>31433</v>
      </c>
      <c r="DNG16918" s="21" t="s">
        <v>31432</v>
      </c>
      <c r="DNH16918" s="9" t="s">
        <v>31433</v>
      </c>
      <c r="DNI16918" s="21" t="s">
        <v>31432</v>
      </c>
      <c r="DNJ16918" s="9" t="s">
        <v>31433</v>
      </c>
      <c r="DNK16918" s="21" t="s">
        <v>31432</v>
      </c>
      <c r="DNL16918" s="9" t="s">
        <v>31433</v>
      </c>
      <c r="DNM16918" s="21" t="s">
        <v>31432</v>
      </c>
      <c r="DNN16918" s="9" t="s">
        <v>31433</v>
      </c>
      <c r="DNO16918" s="21" t="s">
        <v>31432</v>
      </c>
      <c r="DNP16918" s="9" t="s">
        <v>31433</v>
      </c>
      <c r="DNQ16918" s="21" t="s">
        <v>31432</v>
      </c>
      <c r="DNR16918" s="9" t="s">
        <v>31433</v>
      </c>
      <c r="DNS16918" s="21" t="s">
        <v>31432</v>
      </c>
      <c r="DNT16918" s="9" t="s">
        <v>31433</v>
      </c>
      <c r="DNU16918" s="21" t="s">
        <v>31432</v>
      </c>
      <c r="DNV16918" s="9" t="s">
        <v>31433</v>
      </c>
      <c r="DNW16918" s="21" t="s">
        <v>31432</v>
      </c>
      <c r="DNX16918" s="9" t="s">
        <v>31433</v>
      </c>
      <c r="DNY16918" s="21" t="s">
        <v>31432</v>
      </c>
      <c r="DNZ16918" s="9" t="s">
        <v>31433</v>
      </c>
      <c r="DOA16918" s="21" t="s">
        <v>31432</v>
      </c>
      <c r="DOB16918" s="9" t="s">
        <v>31433</v>
      </c>
      <c r="DOC16918" s="21" t="s">
        <v>31432</v>
      </c>
      <c r="DOD16918" s="9" t="s">
        <v>31433</v>
      </c>
      <c r="DOE16918" s="21" t="s">
        <v>31432</v>
      </c>
      <c r="DOF16918" s="9" t="s">
        <v>31433</v>
      </c>
      <c r="DOG16918" s="21" t="s">
        <v>31432</v>
      </c>
      <c r="DOH16918" s="9" t="s">
        <v>31433</v>
      </c>
      <c r="DOI16918" s="21" t="s">
        <v>31432</v>
      </c>
      <c r="DOJ16918" s="9" t="s">
        <v>31433</v>
      </c>
      <c r="DOK16918" s="21" t="s">
        <v>31432</v>
      </c>
      <c r="DOL16918" s="9" t="s">
        <v>31433</v>
      </c>
      <c r="DOM16918" s="21" t="s">
        <v>31432</v>
      </c>
      <c r="DON16918" s="9" t="s">
        <v>31433</v>
      </c>
      <c r="DOO16918" s="21" t="s">
        <v>31432</v>
      </c>
      <c r="DOP16918" s="9" t="s">
        <v>31433</v>
      </c>
      <c r="DOQ16918" s="21" t="s">
        <v>31432</v>
      </c>
      <c r="DOR16918" s="9" t="s">
        <v>31433</v>
      </c>
      <c r="DOS16918" s="21" t="s">
        <v>31432</v>
      </c>
      <c r="DOT16918" s="9" t="s">
        <v>31433</v>
      </c>
      <c r="DOU16918" s="21" t="s">
        <v>31432</v>
      </c>
      <c r="DOV16918" s="9" t="s">
        <v>31433</v>
      </c>
      <c r="DOW16918" s="21" t="s">
        <v>31432</v>
      </c>
      <c r="DOX16918" s="9" t="s">
        <v>31433</v>
      </c>
      <c r="DOY16918" s="21" t="s">
        <v>31432</v>
      </c>
      <c r="DOZ16918" s="9" t="s">
        <v>31433</v>
      </c>
      <c r="DPA16918" s="21" t="s">
        <v>31432</v>
      </c>
      <c r="DPB16918" s="9" t="s">
        <v>31433</v>
      </c>
      <c r="DPC16918" s="21" t="s">
        <v>31432</v>
      </c>
      <c r="DPD16918" s="9" t="s">
        <v>31433</v>
      </c>
      <c r="DPE16918" s="21" t="s">
        <v>31432</v>
      </c>
      <c r="DPF16918" s="9" t="s">
        <v>31433</v>
      </c>
      <c r="DPG16918" s="21" t="s">
        <v>31432</v>
      </c>
      <c r="DPH16918" s="9" t="s">
        <v>31433</v>
      </c>
      <c r="DPI16918" s="21" t="s">
        <v>31432</v>
      </c>
      <c r="DPJ16918" s="9" t="s">
        <v>31433</v>
      </c>
      <c r="DPK16918" s="21" t="s">
        <v>31432</v>
      </c>
      <c r="DPL16918" s="9" t="s">
        <v>31433</v>
      </c>
      <c r="DPM16918" s="21" t="s">
        <v>31432</v>
      </c>
      <c r="DPN16918" s="9" t="s">
        <v>31433</v>
      </c>
      <c r="DPO16918" s="21" t="s">
        <v>31432</v>
      </c>
      <c r="DPP16918" s="9" t="s">
        <v>31433</v>
      </c>
      <c r="DPQ16918" s="21" t="s">
        <v>31432</v>
      </c>
      <c r="DPR16918" s="9" t="s">
        <v>31433</v>
      </c>
      <c r="DPS16918" s="21" t="s">
        <v>31432</v>
      </c>
      <c r="DPT16918" s="9" t="s">
        <v>31433</v>
      </c>
      <c r="DPU16918" s="21" t="s">
        <v>31432</v>
      </c>
      <c r="DPV16918" s="9" t="s">
        <v>31433</v>
      </c>
      <c r="DPW16918" s="21" t="s">
        <v>31432</v>
      </c>
      <c r="DPX16918" s="9" t="s">
        <v>31433</v>
      </c>
      <c r="DPY16918" s="21" t="s">
        <v>31432</v>
      </c>
      <c r="DPZ16918" s="9" t="s">
        <v>31433</v>
      </c>
      <c r="DQA16918" s="21" t="s">
        <v>31432</v>
      </c>
      <c r="DQB16918" s="9" t="s">
        <v>31433</v>
      </c>
      <c r="DQC16918" s="21" t="s">
        <v>31432</v>
      </c>
      <c r="DQD16918" s="9" t="s">
        <v>31433</v>
      </c>
      <c r="DQE16918" s="21" t="s">
        <v>31432</v>
      </c>
      <c r="DQF16918" s="9" t="s">
        <v>31433</v>
      </c>
      <c r="DQG16918" s="21" t="s">
        <v>31432</v>
      </c>
      <c r="DQH16918" s="9" t="s">
        <v>31433</v>
      </c>
      <c r="DQI16918" s="21" t="s">
        <v>31432</v>
      </c>
      <c r="DQJ16918" s="9" t="s">
        <v>31433</v>
      </c>
      <c r="DQK16918" s="21" t="s">
        <v>31432</v>
      </c>
      <c r="DQL16918" s="9" t="s">
        <v>31433</v>
      </c>
      <c r="DQM16918" s="21" t="s">
        <v>31432</v>
      </c>
      <c r="DQN16918" s="9" t="s">
        <v>31433</v>
      </c>
      <c r="DQO16918" s="21" t="s">
        <v>31432</v>
      </c>
      <c r="DQP16918" s="9" t="s">
        <v>31433</v>
      </c>
      <c r="DQQ16918" s="21" t="s">
        <v>31432</v>
      </c>
      <c r="DQR16918" s="9" t="s">
        <v>31433</v>
      </c>
      <c r="DQS16918" s="21" t="s">
        <v>31432</v>
      </c>
      <c r="DQT16918" s="9" t="s">
        <v>31433</v>
      </c>
      <c r="DQU16918" s="21" t="s">
        <v>31432</v>
      </c>
      <c r="DQV16918" s="9" t="s">
        <v>31433</v>
      </c>
      <c r="DQW16918" s="21" t="s">
        <v>31432</v>
      </c>
      <c r="DQX16918" s="9" t="s">
        <v>31433</v>
      </c>
      <c r="DQY16918" s="21" t="s">
        <v>31432</v>
      </c>
      <c r="DQZ16918" s="9" t="s">
        <v>31433</v>
      </c>
      <c r="DRA16918" s="21" t="s">
        <v>31432</v>
      </c>
      <c r="DRB16918" s="9" t="s">
        <v>31433</v>
      </c>
      <c r="DRC16918" s="21" t="s">
        <v>31432</v>
      </c>
      <c r="DRD16918" s="9" t="s">
        <v>31433</v>
      </c>
      <c r="DRE16918" s="21" t="s">
        <v>31432</v>
      </c>
      <c r="DRF16918" s="9" t="s">
        <v>31433</v>
      </c>
      <c r="DRG16918" s="21" t="s">
        <v>31432</v>
      </c>
      <c r="DRH16918" s="9" t="s">
        <v>31433</v>
      </c>
      <c r="DRI16918" s="21" t="s">
        <v>31432</v>
      </c>
      <c r="DRJ16918" s="9" t="s">
        <v>31433</v>
      </c>
      <c r="DRK16918" s="21" t="s">
        <v>31432</v>
      </c>
      <c r="DRL16918" s="9" t="s">
        <v>31433</v>
      </c>
      <c r="DRM16918" s="21" t="s">
        <v>31432</v>
      </c>
      <c r="DRN16918" s="9" t="s">
        <v>31433</v>
      </c>
      <c r="DRO16918" s="21" t="s">
        <v>31432</v>
      </c>
      <c r="DRP16918" s="9" t="s">
        <v>31433</v>
      </c>
      <c r="DRQ16918" s="21" t="s">
        <v>31432</v>
      </c>
      <c r="DRR16918" s="9" t="s">
        <v>31433</v>
      </c>
      <c r="DRS16918" s="21" t="s">
        <v>31432</v>
      </c>
      <c r="DRT16918" s="9" t="s">
        <v>31433</v>
      </c>
      <c r="DRU16918" s="21" t="s">
        <v>31432</v>
      </c>
      <c r="DRV16918" s="9" t="s">
        <v>31433</v>
      </c>
      <c r="DRW16918" s="21" t="s">
        <v>31432</v>
      </c>
      <c r="DRX16918" s="9" t="s">
        <v>31433</v>
      </c>
      <c r="DRY16918" s="21" t="s">
        <v>31432</v>
      </c>
      <c r="DRZ16918" s="9" t="s">
        <v>31433</v>
      </c>
      <c r="DSA16918" s="21" t="s">
        <v>31432</v>
      </c>
      <c r="DSB16918" s="9" t="s">
        <v>31433</v>
      </c>
      <c r="DSC16918" s="21" t="s">
        <v>31432</v>
      </c>
      <c r="DSD16918" s="9" t="s">
        <v>31433</v>
      </c>
      <c r="DSE16918" s="21" t="s">
        <v>31432</v>
      </c>
      <c r="DSF16918" s="9" t="s">
        <v>31433</v>
      </c>
      <c r="DSG16918" s="21" t="s">
        <v>31432</v>
      </c>
      <c r="DSH16918" s="9" t="s">
        <v>31433</v>
      </c>
      <c r="DSI16918" s="21" t="s">
        <v>31432</v>
      </c>
      <c r="DSJ16918" s="9" t="s">
        <v>31433</v>
      </c>
      <c r="DSK16918" s="21" t="s">
        <v>31432</v>
      </c>
      <c r="DSL16918" s="9" t="s">
        <v>31433</v>
      </c>
      <c r="DSM16918" s="21" t="s">
        <v>31432</v>
      </c>
      <c r="DSN16918" s="9" t="s">
        <v>31433</v>
      </c>
      <c r="DSO16918" s="21" t="s">
        <v>31432</v>
      </c>
      <c r="DSP16918" s="9" t="s">
        <v>31433</v>
      </c>
      <c r="DSQ16918" s="21" t="s">
        <v>31432</v>
      </c>
      <c r="DSR16918" s="9" t="s">
        <v>31433</v>
      </c>
      <c r="DSS16918" s="21" t="s">
        <v>31432</v>
      </c>
      <c r="DST16918" s="9" t="s">
        <v>31433</v>
      </c>
      <c r="DSU16918" s="21" t="s">
        <v>31432</v>
      </c>
      <c r="DSV16918" s="9" t="s">
        <v>31433</v>
      </c>
      <c r="DSW16918" s="21" t="s">
        <v>31432</v>
      </c>
      <c r="DSX16918" s="9" t="s">
        <v>31433</v>
      </c>
      <c r="DSY16918" s="21" t="s">
        <v>31432</v>
      </c>
      <c r="DSZ16918" s="9" t="s">
        <v>31433</v>
      </c>
      <c r="DTA16918" s="21" t="s">
        <v>31432</v>
      </c>
      <c r="DTB16918" s="9" t="s">
        <v>31433</v>
      </c>
      <c r="DTC16918" s="21" t="s">
        <v>31432</v>
      </c>
      <c r="DTD16918" s="9" t="s">
        <v>31433</v>
      </c>
      <c r="DTE16918" s="21" t="s">
        <v>31432</v>
      </c>
      <c r="DTF16918" s="9" t="s">
        <v>31433</v>
      </c>
      <c r="DTG16918" s="21" t="s">
        <v>31432</v>
      </c>
      <c r="DTH16918" s="9" t="s">
        <v>31433</v>
      </c>
      <c r="DTI16918" s="21" t="s">
        <v>31432</v>
      </c>
      <c r="DTJ16918" s="9" t="s">
        <v>31433</v>
      </c>
      <c r="DTK16918" s="21" t="s">
        <v>31432</v>
      </c>
      <c r="DTL16918" s="9" t="s">
        <v>31433</v>
      </c>
      <c r="DTM16918" s="21" t="s">
        <v>31432</v>
      </c>
      <c r="DTN16918" s="9" t="s">
        <v>31433</v>
      </c>
      <c r="DTO16918" s="21" t="s">
        <v>31432</v>
      </c>
      <c r="DTP16918" s="9" t="s">
        <v>31433</v>
      </c>
      <c r="DTQ16918" s="21" t="s">
        <v>31432</v>
      </c>
      <c r="DTR16918" s="9" t="s">
        <v>31433</v>
      </c>
      <c r="DTS16918" s="21" t="s">
        <v>31432</v>
      </c>
      <c r="DTT16918" s="9" t="s">
        <v>31433</v>
      </c>
      <c r="DTU16918" s="21" t="s">
        <v>31432</v>
      </c>
      <c r="DTV16918" s="9" t="s">
        <v>31433</v>
      </c>
      <c r="DTW16918" s="21" t="s">
        <v>31432</v>
      </c>
      <c r="DTX16918" s="9" t="s">
        <v>31433</v>
      </c>
      <c r="DTY16918" s="21" t="s">
        <v>31432</v>
      </c>
      <c r="DTZ16918" s="9" t="s">
        <v>31433</v>
      </c>
      <c r="DUA16918" s="21" t="s">
        <v>31432</v>
      </c>
      <c r="DUB16918" s="9" t="s">
        <v>31433</v>
      </c>
      <c r="DUC16918" s="21" t="s">
        <v>31432</v>
      </c>
      <c r="DUD16918" s="9" t="s">
        <v>31433</v>
      </c>
      <c r="DUE16918" s="21" t="s">
        <v>31432</v>
      </c>
      <c r="DUF16918" s="9" t="s">
        <v>31433</v>
      </c>
      <c r="DUG16918" s="21" t="s">
        <v>31432</v>
      </c>
      <c r="DUH16918" s="9" t="s">
        <v>31433</v>
      </c>
      <c r="DUI16918" s="21" t="s">
        <v>31432</v>
      </c>
      <c r="DUJ16918" s="9" t="s">
        <v>31433</v>
      </c>
      <c r="DUK16918" s="21" t="s">
        <v>31432</v>
      </c>
      <c r="DUL16918" s="9" t="s">
        <v>31433</v>
      </c>
      <c r="DUM16918" s="21" t="s">
        <v>31432</v>
      </c>
      <c r="DUN16918" s="9" t="s">
        <v>31433</v>
      </c>
      <c r="DUO16918" s="21" t="s">
        <v>31432</v>
      </c>
      <c r="DUP16918" s="9" t="s">
        <v>31433</v>
      </c>
      <c r="DUQ16918" s="21" t="s">
        <v>31432</v>
      </c>
      <c r="DUR16918" s="9" t="s">
        <v>31433</v>
      </c>
      <c r="DUS16918" s="21" t="s">
        <v>31432</v>
      </c>
      <c r="DUT16918" s="9" t="s">
        <v>31433</v>
      </c>
      <c r="DUU16918" s="21" t="s">
        <v>31432</v>
      </c>
      <c r="DUV16918" s="9" t="s">
        <v>31433</v>
      </c>
      <c r="DUW16918" s="21" t="s">
        <v>31432</v>
      </c>
      <c r="DUX16918" s="9" t="s">
        <v>31433</v>
      </c>
      <c r="DUY16918" s="21" t="s">
        <v>31432</v>
      </c>
      <c r="DUZ16918" s="9" t="s">
        <v>31433</v>
      </c>
      <c r="DVA16918" s="21" t="s">
        <v>31432</v>
      </c>
      <c r="DVB16918" s="9" t="s">
        <v>31433</v>
      </c>
      <c r="DVC16918" s="21" t="s">
        <v>31432</v>
      </c>
      <c r="DVD16918" s="9" t="s">
        <v>31433</v>
      </c>
      <c r="DVE16918" s="21" t="s">
        <v>31432</v>
      </c>
      <c r="DVF16918" s="9" t="s">
        <v>31433</v>
      </c>
      <c r="DVG16918" s="21" t="s">
        <v>31432</v>
      </c>
      <c r="DVH16918" s="9" t="s">
        <v>31433</v>
      </c>
      <c r="DVI16918" s="21" t="s">
        <v>31432</v>
      </c>
      <c r="DVJ16918" s="9" t="s">
        <v>31433</v>
      </c>
      <c r="DVK16918" s="21" t="s">
        <v>31432</v>
      </c>
      <c r="DVL16918" s="9" t="s">
        <v>31433</v>
      </c>
      <c r="DVM16918" s="21" t="s">
        <v>31432</v>
      </c>
      <c r="DVN16918" s="9" t="s">
        <v>31433</v>
      </c>
      <c r="DVO16918" s="21" t="s">
        <v>31432</v>
      </c>
      <c r="DVP16918" s="9" t="s">
        <v>31433</v>
      </c>
      <c r="DVQ16918" s="21" t="s">
        <v>31432</v>
      </c>
      <c r="DVR16918" s="9" t="s">
        <v>31433</v>
      </c>
      <c r="DVS16918" s="21" t="s">
        <v>31432</v>
      </c>
      <c r="DVT16918" s="9" t="s">
        <v>31433</v>
      </c>
      <c r="DVU16918" s="21" t="s">
        <v>31432</v>
      </c>
      <c r="DVV16918" s="9" t="s">
        <v>31433</v>
      </c>
      <c r="DVW16918" s="21" t="s">
        <v>31432</v>
      </c>
      <c r="DVX16918" s="9" t="s">
        <v>31433</v>
      </c>
      <c r="DVY16918" s="21" t="s">
        <v>31432</v>
      </c>
      <c r="DVZ16918" s="9" t="s">
        <v>31433</v>
      </c>
      <c r="DWA16918" s="21" t="s">
        <v>31432</v>
      </c>
      <c r="DWB16918" s="9" t="s">
        <v>31433</v>
      </c>
      <c r="DWC16918" s="21" t="s">
        <v>31432</v>
      </c>
      <c r="DWD16918" s="9" t="s">
        <v>31433</v>
      </c>
      <c r="DWE16918" s="21" t="s">
        <v>31432</v>
      </c>
      <c r="DWF16918" s="9" t="s">
        <v>31433</v>
      </c>
      <c r="DWG16918" s="21" t="s">
        <v>31432</v>
      </c>
      <c r="DWH16918" s="9" t="s">
        <v>31433</v>
      </c>
      <c r="DWI16918" s="21" t="s">
        <v>31432</v>
      </c>
      <c r="DWJ16918" s="9" t="s">
        <v>31433</v>
      </c>
      <c r="DWK16918" s="21" t="s">
        <v>31432</v>
      </c>
      <c r="DWL16918" s="9" t="s">
        <v>31433</v>
      </c>
      <c r="DWM16918" s="21" t="s">
        <v>31432</v>
      </c>
      <c r="DWN16918" s="9" t="s">
        <v>31433</v>
      </c>
      <c r="DWO16918" s="21" t="s">
        <v>31432</v>
      </c>
      <c r="DWP16918" s="9" t="s">
        <v>31433</v>
      </c>
      <c r="DWQ16918" s="21" t="s">
        <v>31432</v>
      </c>
      <c r="DWR16918" s="9" t="s">
        <v>31433</v>
      </c>
      <c r="DWS16918" s="21" t="s">
        <v>31432</v>
      </c>
      <c r="DWT16918" s="9" t="s">
        <v>31433</v>
      </c>
      <c r="DWU16918" s="21" t="s">
        <v>31432</v>
      </c>
      <c r="DWV16918" s="9" t="s">
        <v>31433</v>
      </c>
      <c r="DWW16918" s="21" t="s">
        <v>31432</v>
      </c>
      <c r="DWX16918" s="9" t="s">
        <v>31433</v>
      </c>
      <c r="DWY16918" s="21" t="s">
        <v>31432</v>
      </c>
      <c r="DWZ16918" s="9" t="s">
        <v>31433</v>
      </c>
      <c r="DXA16918" s="21" t="s">
        <v>31432</v>
      </c>
      <c r="DXB16918" s="9" t="s">
        <v>31433</v>
      </c>
      <c r="DXC16918" s="21" t="s">
        <v>31432</v>
      </c>
      <c r="DXD16918" s="9" t="s">
        <v>31433</v>
      </c>
      <c r="DXE16918" s="21" t="s">
        <v>31432</v>
      </c>
      <c r="DXF16918" s="9" t="s">
        <v>31433</v>
      </c>
      <c r="DXG16918" s="21" t="s">
        <v>31432</v>
      </c>
      <c r="DXH16918" s="9" t="s">
        <v>31433</v>
      </c>
      <c r="DXI16918" s="21" t="s">
        <v>31432</v>
      </c>
      <c r="DXJ16918" s="9" t="s">
        <v>31433</v>
      </c>
      <c r="DXK16918" s="21" t="s">
        <v>31432</v>
      </c>
      <c r="DXL16918" s="9" t="s">
        <v>31433</v>
      </c>
      <c r="DXM16918" s="21" t="s">
        <v>31432</v>
      </c>
      <c r="DXN16918" s="9" t="s">
        <v>31433</v>
      </c>
      <c r="DXO16918" s="21" t="s">
        <v>31432</v>
      </c>
      <c r="DXP16918" s="9" t="s">
        <v>31433</v>
      </c>
      <c r="DXQ16918" s="21" t="s">
        <v>31432</v>
      </c>
      <c r="DXR16918" s="9" t="s">
        <v>31433</v>
      </c>
      <c r="DXS16918" s="21" t="s">
        <v>31432</v>
      </c>
      <c r="DXT16918" s="9" t="s">
        <v>31433</v>
      </c>
      <c r="DXU16918" s="21" t="s">
        <v>31432</v>
      </c>
      <c r="DXV16918" s="9" t="s">
        <v>31433</v>
      </c>
      <c r="DXW16918" s="21" t="s">
        <v>31432</v>
      </c>
      <c r="DXX16918" s="9" t="s">
        <v>31433</v>
      </c>
      <c r="DXY16918" s="21" t="s">
        <v>31432</v>
      </c>
      <c r="DXZ16918" s="9" t="s">
        <v>31433</v>
      </c>
      <c r="DYA16918" s="21" t="s">
        <v>31432</v>
      </c>
      <c r="DYB16918" s="9" t="s">
        <v>31433</v>
      </c>
      <c r="DYC16918" s="21" t="s">
        <v>31432</v>
      </c>
      <c r="DYD16918" s="9" t="s">
        <v>31433</v>
      </c>
      <c r="DYE16918" s="21" t="s">
        <v>31432</v>
      </c>
      <c r="DYF16918" s="9" t="s">
        <v>31433</v>
      </c>
      <c r="DYG16918" s="21" t="s">
        <v>31432</v>
      </c>
      <c r="DYH16918" s="9" t="s">
        <v>31433</v>
      </c>
      <c r="DYI16918" s="21" t="s">
        <v>31432</v>
      </c>
      <c r="DYJ16918" s="9" t="s">
        <v>31433</v>
      </c>
      <c r="DYK16918" s="21" t="s">
        <v>31432</v>
      </c>
      <c r="DYL16918" s="9" t="s">
        <v>31433</v>
      </c>
      <c r="DYM16918" s="21" t="s">
        <v>31432</v>
      </c>
      <c r="DYN16918" s="9" t="s">
        <v>31433</v>
      </c>
      <c r="DYO16918" s="21" t="s">
        <v>31432</v>
      </c>
      <c r="DYP16918" s="9" t="s">
        <v>31433</v>
      </c>
      <c r="DYQ16918" s="21" t="s">
        <v>31432</v>
      </c>
      <c r="DYR16918" s="9" t="s">
        <v>31433</v>
      </c>
      <c r="DYS16918" s="21" t="s">
        <v>31432</v>
      </c>
      <c r="DYT16918" s="9" t="s">
        <v>31433</v>
      </c>
      <c r="DYU16918" s="21" t="s">
        <v>31432</v>
      </c>
      <c r="DYV16918" s="9" t="s">
        <v>31433</v>
      </c>
      <c r="DYW16918" s="21" t="s">
        <v>31432</v>
      </c>
      <c r="DYX16918" s="9" t="s">
        <v>31433</v>
      </c>
      <c r="DYY16918" s="21" t="s">
        <v>31432</v>
      </c>
      <c r="DYZ16918" s="9" t="s">
        <v>31433</v>
      </c>
      <c r="DZA16918" s="21" t="s">
        <v>31432</v>
      </c>
      <c r="DZB16918" s="9" t="s">
        <v>31433</v>
      </c>
      <c r="DZC16918" s="21" t="s">
        <v>31432</v>
      </c>
      <c r="DZD16918" s="9" t="s">
        <v>31433</v>
      </c>
      <c r="DZE16918" s="21" t="s">
        <v>31432</v>
      </c>
      <c r="DZF16918" s="9" t="s">
        <v>31433</v>
      </c>
      <c r="DZG16918" s="21" t="s">
        <v>31432</v>
      </c>
      <c r="DZH16918" s="9" t="s">
        <v>31433</v>
      </c>
      <c r="DZI16918" s="21" t="s">
        <v>31432</v>
      </c>
      <c r="DZJ16918" s="9" t="s">
        <v>31433</v>
      </c>
      <c r="DZK16918" s="21" t="s">
        <v>31432</v>
      </c>
      <c r="DZL16918" s="9" t="s">
        <v>31433</v>
      </c>
      <c r="DZM16918" s="21" t="s">
        <v>31432</v>
      </c>
      <c r="DZN16918" s="9" t="s">
        <v>31433</v>
      </c>
      <c r="DZO16918" s="21" t="s">
        <v>31432</v>
      </c>
      <c r="DZP16918" s="9" t="s">
        <v>31433</v>
      </c>
      <c r="DZQ16918" s="21" t="s">
        <v>31432</v>
      </c>
      <c r="DZR16918" s="9" t="s">
        <v>31433</v>
      </c>
      <c r="DZS16918" s="21" t="s">
        <v>31432</v>
      </c>
      <c r="DZT16918" s="9" t="s">
        <v>31433</v>
      </c>
      <c r="DZU16918" s="21" t="s">
        <v>31432</v>
      </c>
      <c r="DZV16918" s="9" t="s">
        <v>31433</v>
      </c>
      <c r="DZW16918" s="21" t="s">
        <v>31432</v>
      </c>
      <c r="DZX16918" s="9" t="s">
        <v>31433</v>
      </c>
      <c r="DZY16918" s="21" t="s">
        <v>31432</v>
      </c>
      <c r="DZZ16918" s="9" t="s">
        <v>31433</v>
      </c>
      <c r="EAA16918" s="21" t="s">
        <v>31432</v>
      </c>
      <c r="EAB16918" s="9" t="s">
        <v>31433</v>
      </c>
      <c r="EAC16918" s="21" t="s">
        <v>31432</v>
      </c>
      <c r="EAD16918" s="9" t="s">
        <v>31433</v>
      </c>
      <c r="EAE16918" s="21" t="s">
        <v>31432</v>
      </c>
      <c r="EAF16918" s="9" t="s">
        <v>31433</v>
      </c>
      <c r="EAG16918" s="21" t="s">
        <v>31432</v>
      </c>
      <c r="EAH16918" s="9" t="s">
        <v>31433</v>
      </c>
      <c r="EAI16918" s="21" t="s">
        <v>31432</v>
      </c>
      <c r="EAJ16918" s="9" t="s">
        <v>31433</v>
      </c>
      <c r="EAK16918" s="21" t="s">
        <v>31432</v>
      </c>
      <c r="EAL16918" s="9" t="s">
        <v>31433</v>
      </c>
      <c r="EAM16918" s="21" t="s">
        <v>31432</v>
      </c>
      <c r="EAN16918" s="9" t="s">
        <v>31433</v>
      </c>
      <c r="EAO16918" s="21" t="s">
        <v>31432</v>
      </c>
      <c r="EAP16918" s="9" t="s">
        <v>31433</v>
      </c>
      <c r="EAQ16918" s="21" t="s">
        <v>31432</v>
      </c>
      <c r="EAR16918" s="9" t="s">
        <v>31433</v>
      </c>
      <c r="EAS16918" s="21" t="s">
        <v>31432</v>
      </c>
      <c r="EAT16918" s="9" t="s">
        <v>31433</v>
      </c>
      <c r="EAU16918" s="21" t="s">
        <v>31432</v>
      </c>
      <c r="EAV16918" s="9" t="s">
        <v>31433</v>
      </c>
      <c r="EAW16918" s="21" t="s">
        <v>31432</v>
      </c>
      <c r="EAX16918" s="9" t="s">
        <v>31433</v>
      </c>
      <c r="EAY16918" s="21" t="s">
        <v>31432</v>
      </c>
      <c r="EAZ16918" s="9" t="s">
        <v>31433</v>
      </c>
      <c r="EBA16918" s="21" t="s">
        <v>31432</v>
      </c>
      <c r="EBB16918" s="9" t="s">
        <v>31433</v>
      </c>
      <c r="EBC16918" s="21" t="s">
        <v>31432</v>
      </c>
      <c r="EBD16918" s="9" t="s">
        <v>31433</v>
      </c>
      <c r="EBE16918" s="21" t="s">
        <v>31432</v>
      </c>
      <c r="EBF16918" s="9" t="s">
        <v>31433</v>
      </c>
      <c r="EBG16918" s="21" t="s">
        <v>31432</v>
      </c>
      <c r="EBH16918" s="9" t="s">
        <v>31433</v>
      </c>
      <c r="EBI16918" s="21" t="s">
        <v>31432</v>
      </c>
      <c r="EBJ16918" s="9" t="s">
        <v>31433</v>
      </c>
      <c r="EBK16918" s="21" t="s">
        <v>31432</v>
      </c>
      <c r="EBL16918" s="9" t="s">
        <v>31433</v>
      </c>
      <c r="EBM16918" s="21" t="s">
        <v>31432</v>
      </c>
      <c r="EBN16918" s="9" t="s">
        <v>31433</v>
      </c>
      <c r="EBO16918" s="21" t="s">
        <v>31432</v>
      </c>
      <c r="EBP16918" s="9" t="s">
        <v>31433</v>
      </c>
      <c r="EBQ16918" s="21" t="s">
        <v>31432</v>
      </c>
      <c r="EBR16918" s="9" t="s">
        <v>31433</v>
      </c>
      <c r="EBS16918" s="21" t="s">
        <v>31432</v>
      </c>
      <c r="EBT16918" s="9" t="s">
        <v>31433</v>
      </c>
      <c r="EBU16918" s="21" t="s">
        <v>31432</v>
      </c>
      <c r="EBV16918" s="9" t="s">
        <v>31433</v>
      </c>
      <c r="EBW16918" s="21" t="s">
        <v>31432</v>
      </c>
      <c r="EBX16918" s="9" t="s">
        <v>31433</v>
      </c>
      <c r="EBY16918" s="21" t="s">
        <v>31432</v>
      </c>
      <c r="EBZ16918" s="9" t="s">
        <v>31433</v>
      </c>
      <c r="ECA16918" s="21" t="s">
        <v>31432</v>
      </c>
      <c r="ECB16918" s="9" t="s">
        <v>31433</v>
      </c>
      <c r="ECC16918" s="21" t="s">
        <v>31432</v>
      </c>
      <c r="ECD16918" s="9" t="s">
        <v>31433</v>
      </c>
      <c r="ECE16918" s="21" t="s">
        <v>31432</v>
      </c>
      <c r="ECF16918" s="9" t="s">
        <v>31433</v>
      </c>
      <c r="ECG16918" s="21" t="s">
        <v>31432</v>
      </c>
      <c r="ECH16918" s="9" t="s">
        <v>31433</v>
      </c>
      <c r="ECI16918" s="21" t="s">
        <v>31432</v>
      </c>
      <c r="ECJ16918" s="9" t="s">
        <v>31433</v>
      </c>
      <c r="ECK16918" s="21" t="s">
        <v>31432</v>
      </c>
      <c r="ECL16918" s="9" t="s">
        <v>31433</v>
      </c>
      <c r="ECM16918" s="21" t="s">
        <v>31432</v>
      </c>
      <c r="ECN16918" s="9" t="s">
        <v>31433</v>
      </c>
      <c r="ECO16918" s="21" t="s">
        <v>31432</v>
      </c>
      <c r="ECP16918" s="9" t="s">
        <v>31433</v>
      </c>
      <c r="ECQ16918" s="21" t="s">
        <v>31432</v>
      </c>
      <c r="ECR16918" s="9" t="s">
        <v>31433</v>
      </c>
      <c r="ECS16918" s="21" t="s">
        <v>31432</v>
      </c>
      <c r="ECT16918" s="9" t="s">
        <v>31433</v>
      </c>
      <c r="ECU16918" s="21" t="s">
        <v>31432</v>
      </c>
      <c r="ECV16918" s="9" t="s">
        <v>31433</v>
      </c>
      <c r="ECW16918" s="21" t="s">
        <v>31432</v>
      </c>
      <c r="ECX16918" s="9" t="s">
        <v>31433</v>
      </c>
      <c r="ECY16918" s="21" t="s">
        <v>31432</v>
      </c>
      <c r="ECZ16918" s="9" t="s">
        <v>31433</v>
      </c>
      <c r="EDA16918" s="21" t="s">
        <v>31432</v>
      </c>
      <c r="EDB16918" s="9" t="s">
        <v>31433</v>
      </c>
      <c r="EDC16918" s="21" t="s">
        <v>31432</v>
      </c>
      <c r="EDD16918" s="9" t="s">
        <v>31433</v>
      </c>
      <c r="EDE16918" s="21" t="s">
        <v>31432</v>
      </c>
      <c r="EDF16918" s="9" t="s">
        <v>31433</v>
      </c>
      <c r="EDG16918" s="21" t="s">
        <v>31432</v>
      </c>
      <c r="EDH16918" s="9" t="s">
        <v>31433</v>
      </c>
      <c r="EDI16918" s="21" t="s">
        <v>31432</v>
      </c>
      <c r="EDJ16918" s="9" t="s">
        <v>31433</v>
      </c>
      <c r="EDK16918" s="21" t="s">
        <v>31432</v>
      </c>
      <c r="EDL16918" s="9" t="s">
        <v>31433</v>
      </c>
      <c r="EDM16918" s="21" t="s">
        <v>31432</v>
      </c>
      <c r="EDN16918" s="9" t="s">
        <v>31433</v>
      </c>
      <c r="EDO16918" s="21" t="s">
        <v>31432</v>
      </c>
      <c r="EDP16918" s="9" t="s">
        <v>31433</v>
      </c>
      <c r="EDQ16918" s="21" t="s">
        <v>31432</v>
      </c>
      <c r="EDR16918" s="9" t="s">
        <v>31433</v>
      </c>
      <c r="EDS16918" s="21" t="s">
        <v>31432</v>
      </c>
      <c r="EDT16918" s="9" t="s">
        <v>31433</v>
      </c>
      <c r="EDU16918" s="21" t="s">
        <v>31432</v>
      </c>
      <c r="EDV16918" s="9" t="s">
        <v>31433</v>
      </c>
      <c r="EDW16918" s="21" t="s">
        <v>31432</v>
      </c>
      <c r="EDX16918" s="9" t="s">
        <v>31433</v>
      </c>
      <c r="EDY16918" s="21" t="s">
        <v>31432</v>
      </c>
      <c r="EDZ16918" s="9" t="s">
        <v>31433</v>
      </c>
      <c r="EEA16918" s="21" t="s">
        <v>31432</v>
      </c>
      <c r="EEB16918" s="9" t="s">
        <v>31433</v>
      </c>
      <c r="EEC16918" s="21" t="s">
        <v>31432</v>
      </c>
      <c r="EED16918" s="9" t="s">
        <v>31433</v>
      </c>
      <c r="EEE16918" s="21" t="s">
        <v>31432</v>
      </c>
      <c r="EEF16918" s="9" t="s">
        <v>31433</v>
      </c>
      <c r="EEG16918" s="21" t="s">
        <v>31432</v>
      </c>
      <c r="EEH16918" s="9" t="s">
        <v>31433</v>
      </c>
      <c r="EEI16918" s="21" t="s">
        <v>31432</v>
      </c>
      <c r="EEJ16918" s="9" t="s">
        <v>31433</v>
      </c>
      <c r="EEK16918" s="21" t="s">
        <v>31432</v>
      </c>
      <c r="EEL16918" s="9" t="s">
        <v>31433</v>
      </c>
      <c r="EEM16918" s="21" t="s">
        <v>31432</v>
      </c>
      <c r="EEN16918" s="9" t="s">
        <v>31433</v>
      </c>
      <c r="EEO16918" s="21" t="s">
        <v>31432</v>
      </c>
      <c r="EEP16918" s="9" t="s">
        <v>31433</v>
      </c>
      <c r="EEQ16918" s="21" t="s">
        <v>31432</v>
      </c>
      <c r="EER16918" s="9" t="s">
        <v>31433</v>
      </c>
      <c r="EES16918" s="21" t="s">
        <v>31432</v>
      </c>
      <c r="EET16918" s="9" t="s">
        <v>31433</v>
      </c>
      <c r="EEU16918" s="21" t="s">
        <v>31432</v>
      </c>
      <c r="EEV16918" s="9" t="s">
        <v>31433</v>
      </c>
      <c r="EEW16918" s="21" t="s">
        <v>31432</v>
      </c>
      <c r="EEX16918" s="9" t="s">
        <v>31433</v>
      </c>
      <c r="EEY16918" s="21" t="s">
        <v>31432</v>
      </c>
      <c r="EEZ16918" s="9" t="s">
        <v>31433</v>
      </c>
      <c r="EFA16918" s="21" t="s">
        <v>31432</v>
      </c>
      <c r="EFB16918" s="9" t="s">
        <v>31433</v>
      </c>
      <c r="EFC16918" s="21" t="s">
        <v>31432</v>
      </c>
      <c r="EFD16918" s="9" t="s">
        <v>31433</v>
      </c>
      <c r="EFE16918" s="21" t="s">
        <v>31432</v>
      </c>
      <c r="EFF16918" s="9" t="s">
        <v>31433</v>
      </c>
      <c r="EFG16918" s="21" t="s">
        <v>31432</v>
      </c>
      <c r="EFH16918" s="9" t="s">
        <v>31433</v>
      </c>
      <c r="EFI16918" s="21" t="s">
        <v>31432</v>
      </c>
      <c r="EFJ16918" s="9" t="s">
        <v>31433</v>
      </c>
      <c r="EFK16918" s="21" t="s">
        <v>31432</v>
      </c>
      <c r="EFL16918" s="9" t="s">
        <v>31433</v>
      </c>
      <c r="EFM16918" s="21" t="s">
        <v>31432</v>
      </c>
      <c r="EFN16918" s="9" t="s">
        <v>31433</v>
      </c>
      <c r="EFO16918" s="21" t="s">
        <v>31432</v>
      </c>
      <c r="EFP16918" s="9" t="s">
        <v>31433</v>
      </c>
      <c r="EFQ16918" s="21" t="s">
        <v>31432</v>
      </c>
      <c r="EFR16918" s="9" t="s">
        <v>31433</v>
      </c>
      <c r="EFS16918" s="21" t="s">
        <v>31432</v>
      </c>
      <c r="EFT16918" s="9" t="s">
        <v>31433</v>
      </c>
      <c r="EFU16918" s="21" t="s">
        <v>31432</v>
      </c>
      <c r="EFV16918" s="9" t="s">
        <v>31433</v>
      </c>
      <c r="EFW16918" s="21" t="s">
        <v>31432</v>
      </c>
      <c r="EFX16918" s="9" t="s">
        <v>31433</v>
      </c>
      <c r="EFY16918" s="21" t="s">
        <v>31432</v>
      </c>
      <c r="EFZ16918" s="9" t="s">
        <v>31433</v>
      </c>
      <c r="EGA16918" s="21" t="s">
        <v>31432</v>
      </c>
      <c r="EGB16918" s="9" t="s">
        <v>31433</v>
      </c>
      <c r="EGC16918" s="21" t="s">
        <v>31432</v>
      </c>
      <c r="EGD16918" s="9" t="s">
        <v>31433</v>
      </c>
      <c r="EGE16918" s="21" t="s">
        <v>31432</v>
      </c>
      <c r="EGF16918" s="9" t="s">
        <v>31433</v>
      </c>
      <c r="EGG16918" s="21" t="s">
        <v>31432</v>
      </c>
      <c r="EGH16918" s="9" t="s">
        <v>31433</v>
      </c>
      <c r="EGI16918" s="21" t="s">
        <v>31432</v>
      </c>
      <c r="EGJ16918" s="9" t="s">
        <v>31433</v>
      </c>
      <c r="EGK16918" s="21" t="s">
        <v>31432</v>
      </c>
      <c r="EGL16918" s="9" t="s">
        <v>31433</v>
      </c>
      <c r="EGM16918" s="21" t="s">
        <v>31432</v>
      </c>
      <c r="EGN16918" s="9" t="s">
        <v>31433</v>
      </c>
      <c r="EGO16918" s="21" t="s">
        <v>31432</v>
      </c>
      <c r="EGP16918" s="9" t="s">
        <v>31433</v>
      </c>
      <c r="EGQ16918" s="21" t="s">
        <v>31432</v>
      </c>
      <c r="EGR16918" s="9" t="s">
        <v>31433</v>
      </c>
      <c r="EGS16918" s="21" t="s">
        <v>31432</v>
      </c>
      <c r="EGT16918" s="9" t="s">
        <v>31433</v>
      </c>
      <c r="EGU16918" s="21" t="s">
        <v>31432</v>
      </c>
      <c r="EGV16918" s="9" t="s">
        <v>31433</v>
      </c>
      <c r="EGW16918" s="21" t="s">
        <v>31432</v>
      </c>
      <c r="EGX16918" s="9" t="s">
        <v>31433</v>
      </c>
      <c r="EGY16918" s="21" t="s">
        <v>31432</v>
      </c>
      <c r="EGZ16918" s="9" t="s">
        <v>31433</v>
      </c>
      <c r="EHA16918" s="21" t="s">
        <v>31432</v>
      </c>
      <c r="EHB16918" s="9" t="s">
        <v>31433</v>
      </c>
      <c r="EHC16918" s="21" t="s">
        <v>31432</v>
      </c>
      <c r="EHD16918" s="9" t="s">
        <v>31433</v>
      </c>
      <c r="EHE16918" s="21" t="s">
        <v>31432</v>
      </c>
      <c r="EHF16918" s="9" t="s">
        <v>31433</v>
      </c>
      <c r="EHG16918" s="21" t="s">
        <v>31432</v>
      </c>
      <c r="EHH16918" s="9" t="s">
        <v>31433</v>
      </c>
      <c r="EHI16918" s="21" t="s">
        <v>31432</v>
      </c>
      <c r="EHJ16918" s="9" t="s">
        <v>31433</v>
      </c>
      <c r="EHK16918" s="21" t="s">
        <v>31432</v>
      </c>
      <c r="EHL16918" s="9" t="s">
        <v>31433</v>
      </c>
      <c r="EHM16918" s="21" t="s">
        <v>31432</v>
      </c>
      <c r="EHN16918" s="9" t="s">
        <v>31433</v>
      </c>
      <c r="EHO16918" s="21" t="s">
        <v>31432</v>
      </c>
      <c r="EHP16918" s="9" t="s">
        <v>31433</v>
      </c>
      <c r="EHQ16918" s="21" t="s">
        <v>31432</v>
      </c>
      <c r="EHR16918" s="9" t="s">
        <v>31433</v>
      </c>
      <c r="EHS16918" s="21" t="s">
        <v>31432</v>
      </c>
      <c r="EHT16918" s="9" t="s">
        <v>31433</v>
      </c>
      <c r="EHU16918" s="21" t="s">
        <v>31432</v>
      </c>
      <c r="EHV16918" s="9" t="s">
        <v>31433</v>
      </c>
      <c r="EHW16918" s="21" t="s">
        <v>31432</v>
      </c>
      <c r="EHX16918" s="9" t="s">
        <v>31433</v>
      </c>
      <c r="EHY16918" s="21" t="s">
        <v>31432</v>
      </c>
      <c r="EHZ16918" s="9" t="s">
        <v>31433</v>
      </c>
      <c r="EIA16918" s="21" t="s">
        <v>31432</v>
      </c>
      <c r="EIB16918" s="9" t="s">
        <v>31433</v>
      </c>
      <c r="EIC16918" s="21" t="s">
        <v>31432</v>
      </c>
      <c r="EID16918" s="9" t="s">
        <v>31433</v>
      </c>
      <c r="EIE16918" s="21" t="s">
        <v>31432</v>
      </c>
      <c r="EIF16918" s="9" t="s">
        <v>31433</v>
      </c>
      <c r="EIG16918" s="21" t="s">
        <v>31432</v>
      </c>
      <c r="EIH16918" s="9" t="s">
        <v>31433</v>
      </c>
      <c r="EII16918" s="21" t="s">
        <v>31432</v>
      </c>
      <c r="EIJ16918" s="9" t="s">
        <v>31433</v>
      </c>
      <c r="EIK16918" s="21" t="s">
        <v>31432</v>
      </c>
      <c r="EIL16918" s="9" t="s">
        <v>31433</v>
      </c>
      <c r="EIM16918" s="21" t="s">
        <v>31432</v>
      </c>
      <c r="EIN16918" s="9" t="s">
        <v>31433</v>
      </c>
      <c r="EIO16918" s="21" t="s">
        <v>31432</v>
      </c>
      <c r="EIP16918" s="9" t="s">
        <v>31433</v>
      </c>
      <c r="EIQ16918" s="21" t="s">
        <v>31432</v>
      </c>
      <c r="EIR16918" s="9" t="s">
        <v>31433</v>
      </c>
      <c r="EIS16918" s="21" t="s">
        <v>31432</v>
      </c>
      <c r="EIT16918" s="9" t="s">
        <v>31433</v>
      </c>
      <c r="EIU16918" s="21" t="s">
        <v>31432</v>
      </c>
      <c r="EIV16918" s="9" t="s">
        <v>31433</v>
      </c>
      <c r="EIW16918" s="21" t="s">
        <v>31432</v>
      </c>
      <c r="EIX16918" s="9" t="s">
        <v>31433</v>
      </c>
      <c r="EIY16918" s="21" t="s">
        <v>31432</v>
      </c>
      <c r="EIZ16918" s="9" t="s">
        <v>31433</v>
      </c>
      <c r="EJA16918" s="21" t="s">
        <v>31432</v>
      </c>
      <c r="EJB16918" s="9" t="s">
        <v>31433</v>
      </c>
      <c r="EJC16918" s="21" t="s">
        <v>31432</v>
      </c>
      <c r="EJD16918" s="9" t="s">
        <v>31433</v>
      </c>
      <c r="EJE16918" s="21" t="s">
        <v>31432</v>
      </c>
      <c r="EJF16918" s="9" t="s">
        <v>31433</v>
      </c>
      <c r="EJG16918" s="21" t="s">
        <v>31432</v>
      </c>
      <c r="EJH16918" s="9" t="s">
        <v>31433</v>
      </c>
      <c r="EJI16918" s="21" t="s">
        <v>31432</v>
      </c>
      <c r="EJJ16918" s="9" t="s">
        <v>31433</v>
      </c>
      <c r="EJK16918" s="21" t="s">
        <v>31432</v>
      </c>
      <c r="EJL16918" s="9" t="s">
        <v>31433</v>
      </c>
      <c r="EJM16918" s="21" t="s">
        <v>31432</v>
      </c>
      <c r="EJN16918" s="9" t="s">
        <v>31433</v>
      </c>
      <c r="EJO16918" s="21" t="s">
        <v>31432</v>
      </c>
      <c r="EJP16918" s="9" t="s">
        <v>31433</v>
      </c>
      <c r="EJQ16918" s="21" t="s">
        <v>31432</v>
      </c>
      <c r="EJR16918" s="9" t="s">
        <v>31433</v>
      </c>
      <c r="EJS16918" s="21" t="s">
        <v>31432</v>
      </c>
      <c r="EJT16918" s="9" t="s">
        <v>31433</v>
      </c>
      <c r="EJU16918" s="21" t="s">
        <v>31432</v>
      </c>
      <c r="EJV16918" s="9" t="s">
        <v>31433</v>
      </c>
      <c r="EJW16918" s="21" t="s">
        <v>31432</v>
      </c>
      <c r="EJX16918" s="9" t="s">
        <v>31433</v>
      </c>
      <c r="EJY16918" s="21" t="s">
        <v>31432</v>
      </c>
      <c r="EJZ16918" s="9" t="s">
        <v>31433</v>
      </c>
      <c r="EKA16918" s="21" t="s">
        <v>31432</v>
      </c>
      <c r="EKB16918" s="9" t="s">
        <v>31433</v>
      </c>
      <c r="EKC16918" s="21" t="s">
        <v>31432</v>
      </c>
      <c r="EKD16918" s="9" t="s">
        <v>31433</v>
      </c>
      <c r="EKE16918" s="21" t="s">
        <v>31432</v>
      </c>
      <c r="EKF16918" s="9" t="s">
        <v>31433</v>
      </c>
      <c r="EKG16918" s="21" t="s">
        <v>31432</v>
      </c>
      <c r="EKH16918" s="9" t="s">
        <v>31433</v>
      </c>
      <c r="EKI16918" s="21" t="s">
        <v>31432</v>
      </c>
      <c r="EKJ16918" s="9" t="s">
        <v>31433</v>
      </c>
      <c r="EKK16918" s="21" t="s">
        <v>31432</v>
      </c>
      <c r="EKL16918" s="9" t="s">
        <v>31433</v>
      </c>
      <c r="EKM16918" s="21" t="s">
        <v>31432</v>
      </c>
      <c r="EKN16918" s="9" t="s">
        <v>31433</v>
      </c>
      <c r="EKO16918" s="21" t="s">
        <v>31432</v>
      </c>
      <c r="EKP16918" s="9" t="s">
        <v>31433</v>
      </c>
      <c r="EKQ16918" s="21" t="s">
        <v>31432</v>
      </c>
      <c r="EKR16918" s="9" t="s">
        <v>31433</v>
      </c>
      <c r="EKS16918" s="21" t="s">
        <v>31432</v>
      </c>
      <c r="EKT16918" s="9" t="s">
        <v>31433</v>
      </c>
      <c r="EKU16918" s="21" t="s">
        <v>31432</v>
      </c>
      <c r="EKV16918" s="9" t="s">
        <v>31433</v>
      </c>
      <c r="EKW16918" s="21" t="s">
        <v>31432</v>
      </c>
      <c r="EKX16918" s="9" t="s">
        <v>31433</v>
      </c>
      <c r="EKY16918" s="21" t="s">
        <v>31432</v>
      </c>
      <c r="EKZ16918" s="9" t="s">
        <v>31433</v>
      </c>
      <c r="ELA16918" s="21" t="s">
        <v>31432</v>
      </c>
      <c r="ELB16918" s="9" t="s">
        <v>31433</v>
      </c>
      <c r="ELC16918" s="21" t="s">
        <v>31432</v>
      </c>
      <c r="ELD16918" s="9" t="s">
        <v>31433</v>
      </c>
      <c r="ELE16918" s="21" t="s">
        <v>31432</v>
      </c>
      <c r="ELF16918" s="9" t="s">
        <v>31433</v>
      </c>
      <c r="ELG16918" s="21" t="s">
        <v>31432</v>
      </c>
      <c r="ELH16918" s="9" t="s">
        <v>31433</v>
      </c>
      <c r="ELI16918" s="21" t="s">
        <v>31432</v>
      </c>
      <c r="ELJ16918" s="9" t="s">
        <v>31433</v>
      </c>
      <c r="ELK16918" s="21" t="s">
        <v>31432</v>
      </c>
      <c r="ELL16918" s="9" t="s">
        <v>31433</v>
      </c>
      <c r="ELM16918" s="21" t="s">
        <v>31432</v>
      </c>
      <c r="ELN16918" s="9" t="s">
        <v>31433</v>
      </c>
      <c r="ELO16918" s="21" t="s">
        <v>31432</v>
      </c>
      <c r="ELP16918" s="9" t="s">
        <v>31433</v>
      </c>
      <c r="ELQ16918" s="21" t="s">
        <v>31432</v>
      </c>
      <c r="ELR16918" s="9" t="s">
        <v>31433</v>
      </c>
      <c r="ELS16918" s="21" t="s">
        <v>31432</v>
      </c>
      <c r="ELT16918" s="9" t="s">
        <v>31433</v>
      </c>
      <c r="ELU16918" s="21" t="s">
        <v>31432</v>
      </c>
      <c r="ELV16918" s="9" t="s">
        <v>31433</v>
      </c>
      <c r="ELW16918" s="21" t="s">
        <v>31432</v>
      </c>
      <c r="ELX16918" s="9" t="s">
        <v>31433</v>
      </c>
      <c r="ELY16918" s="21" t="s">
        <v>31432</v>
      </c>
      <c r="ELZ16918" s="9" t="s">
        <v>31433</v>
      </c>
      <c r="EMA16918" s="21" t="s">
        <v>31432</v>
      </c>
      <c r="EMB16918" s="9" t="s">
        <v>31433</v>
      </c>
      <c r="EMC16918" s="21" t="s">
        <v>31432</v>
      </c>
      <c r="EMD16918" s="9" t="s">
        <v>31433</v>
      </c>
      <c r="EME16918" s="21" t="s">
        <v>31432</v>
      </c>
      <c r="EMF16918" s="9" t="s">
        <v>31433</v>
      </c>
      <c r="EMG16918" s="21" t="s">
        <v>31432</v>
      </c>
      <c r="EMH16918" s="9" t="s">
        <v>31433</v>
      </c>
      <c r="EMI16918" s="21" t="s">
        <v>31432</v>
      </c>
      <c r="EMJ16918" s="9" t="s">
        <v>31433</v>
      </c>
      <c r="EMK16918" s="21" t="s">
        <v>31432</v>
      </c>
      <c r="EML16918" s="9" t="s">
        <v>31433</v>
      </c>
      <c r="EMM16918" s="21" t="s">
        <v>31432</v>
      </c>
      <c r="EMN16918" s="9" t="s">
        <v>31433</v>
      </c>
      <c r="EMO16918" s="21" t="s">
        <v>31432</v>
      </c>
      <c r="EMP16918" s="9" t="s">
        <v>31433</v>
      </c>
      <c r="EMQ16918" s="21" t="s">
        <v>31432</v>
      </c>
      <c r="EMR16918" s="9" t="s">
        <v>31433</v>
      </c>
      <c r="EMS16918" s="21" t="s">
        <v>31432</v>
      </c>
      <c r="EMT16918" s="9" t="s">
        <v>31433</v>
      </c>
      <c r="EMU16918" s="21" t="s">
        <v>31432</v>
      </c>
      <c r="EMV16918" s="9" t="s">
        <v>31433</v>
      </c>
      <c r="EMW16918" s="21" t="s">
        <v>31432</v>
      </c>
      <c r="EMX16918" s="9" t="s">
        <v>31433</v>
      </c>
      <c r="EMY16918" s="21" t="s">
        <v>31432</v>
      </c>
      <c r="EMZ16918" s="9" t="s">
        <v>31433</v>
      </c>
      <c r="ENA16918" s="21" t="s">
        <v>31432</v>
      </c>
      <c r="ENB16918" s="9" t="s">
        <v>31433</v>
      </c>
      <c r="ENC16918" s="21" t="s">
        <v>31432</v>
      </c>
      <c r="END16918" s="9" t="s">
        <v>31433</v>
      </c>
      <c r="ENE16918" s="21" t="s">
        <v>31432</v>
      </c>
      <c r="ENF16918" s="9" t="s">
        <v>31433</v>
      </c>
      <c r="ENG16918" s="21" t="s">
        <v>31432</v>
      </c>
      <c r="ENH16918" s="9" t="s">
        <v>31433</v>
      </c>
      <c r="ENI16918" s="21" t="s">
        <v>31432</v>
      </c>
      <c r="ENJ16918" s="9" t="s">
        <v>31433</v>
      </c>
      <c r="ENK16918" s="21" t="s">
        <v>31432</v>
      </c>
      <c r="ENL16918" s="9" t="s">
        <v>31433</v>
      </c>
      <c r="ENM16918" s="21" t="s">
        <v>31432</v>
      </c>
      <c r="ENN16918" s="9" t="s">
        <v>31433</v>
      </c>
      <c r="ENO16918" s="21" t="s">
        <v>31432</v>
      </c>
      <c r="ENP16918" s="9" t="s">
        <v>31433</v>
      </c>
      <c r="ENQ16918" s="21" t="s">
        <v>31432</v>
      </c>
      <c r="ENR16918" s="9" t="s">
        <v>31433</v>
      </c>
      <c r="ENS16918" s="21" t="s">
        <v>31432</v>
      </c>
      <c r="ENT16918" s="9" t="s">
        <v>31433</v>
      </c>
      <c r="ENU16918" s="21" t="s">
        <v>31432</v>
      </c>
      <c r="ENV16918" s="9" t="s">
        <v>31433</v>
      </c>
      <c r="ENW16918" s="21" t="s">
        <v>31432</v>
      </c>
      <c r="ENX16918" s="9" t="s">
        <v>31433</v>
      </c>
      <c r="ENY16918" s="21" t="s">
        <v>31432</v>
      </c>
      <c r="ENZ16918" s="9" t="s">
        <v>31433</v>
      </c>
      <c r="EOA16918" s="21" t="s">
        <v>31432</v>
      </c>
      <c r="EOB16918" s="9" t="s">
        <v>31433</v>
      </c>
      <c r="EOC16918" s="21" t="s">
        <v>31432</v>
      </c>
      <c r="EOD16918" s="9" t="s">
        <v>31433</v>
      </c>
      <c r="EOE16918" s="21" t="s">
        <v>31432</v>
      </c>
      <c r="EOF16918" s="9" t="s">
        <v>31433</v>
      </c>
      <c r="EOG16918" s="21" t="s">
        <v>31432</v>
      </c>
      <c r="EOH16918" s="9" t="s">
        <v>31433</v>
      </c>
      <c r="EOI16918" s="21" t="s">
        <v>31432</v>
      </c>
      <c r="EOJ16918" s="9" t="s">
        <v>31433</v>
      </c>
      <c r="EOK16918" s="21" t="s">
        <v>31432</v>
      </c>
      <c r="EOL16918" s="9" t="s">
        <v>31433</v>
      </c>
      <c r="EOM16918" s="21" t="s">
        <v>31432</v>
      </c>
      <c r="EON16918" s="9" t="s">
        <v>31433</v>
      </c>
      <c r="EOO16918" s="21" t="s">
        <v>31432</v>
      </c>
      <c r="EOP16918" s="9" t="s">
        <v>31433</v>
      </c>
      <c r="EOQ16918" s="21" t="s">
        <v>31432</v>
      </c>
      <c r="EOR16918" s="9" t="s">
        <v>31433</v>
      </c>
      <c r="EOS16918" s="21" t="s">
        <v>31432</v>
      </c>
      <c r="EOT16918" s="9" t="s">
        <v>31433</v>
      </c>
      <c r="EOU16918" s="21" t="s">
        <v>31432</v>
      </c>
      <c r="EOV16918" s="9" t="s">
        <v>31433</v>
      </c>
      <c r="EOW16918" s="21" t="s">
        <v>31432</v>
      </c>
      <c r="EOX16918" s="9" t="s">
        <v>31433</v>
      </c>
      <c r="EOY16918" s="21" t="s">
        <v>31432</v>
      </c>
      <c r="EOZ16918" s="9" t="s">
        <v>31433</v>
      </c>
      <c r="EPA16918" s="21" t="s">
        <v>31432</v>
      </c>
      <c r="EPB16918" s="9" t="s">
        <v>31433</v>
      </c>
      <c r="EPC16918" s="21" t="s">
        <v>31432</v>
      </c>
      <c r="EPD16918" s="9" t="s">
        <v>31433</v>
      </c>
      <c r="EPE16918" s="21" t="s">
        <v>31432</v>
      </c>
      <c r="EPF16918" s="9" t="s">
        <v>31433</v>
      </c>
      <c r="EPG16918" s="21" t="s">
        <v>31432</v>
      </c>
      <c r="EPH16918" s="9" t="s">
        <v>31433</v>
      </c>
      <c r="EPI16918" s="21" t="s">
        <v>31432</v>
      </c>
      <c r="EPJ16918" s="9" t="s">
        <v>31433</v>
      </c>
      <c r="EPK16918" s="21" t="s">
        <v>31432</v>
      </c>
      <c r="EPL16918" s="9" t="s">
        <v>31433</v>
      </c>
      <c r="EPM16918" s="21" t="s">
        <v>31432</v>
      </c>
      <c r="EPN16918" s="9" t="s">
        <v>31433</v>
      </c>
      <c r="EPO16918" s="21" t="s">
        <v>31432</v>
      </c>
      <c r="EPP16918" s="9" t="s">
        <v>31433</v>
      </c>
      <c r="EPQ16918" s="21" t="s">
        <v>31432</v>
      </c>
      <c r="EPR16918" s="9" t="s">
        <v>31433</v>
      </c>
      <c r="EPS16918" s="21" t="s">
        <v>31432</v>
      </c>
      <c r="EPT16918" s="9" t="s">
        <v>31433</v>
      </c>
      <c r="EPU16918" s="21" t="s">
        <v>31432</v>
      </c>
      <c r="EPV16918" s="9" t="s">
        <v>31433</v>
      </c>
      <c r="EPW16918" s="21" t="s">
        <v>31432</v>
      </c>
      <c r="EPX16918" s="9" t="s">
        <v>31433</v>
      </c>
      <c r="EPY16918" s="21" t="s">
        <v>31432</v>
      </c>
      <c r="EPZ16918" s="9" t="s">
        <v>31433</v>
      </c>
      <c r="EQA16918" s="21" t="s">
        <v>31432</v>
      </c>
      <c r="EQB16918" s="9" t="s">
        <v>31433</v>
      </c>
      <c r="EQC16918" s="21" t="s">
        <v>31432</v>
      </c>
      <c r="EQD16918" s="9" t="s">
        <v>31433</v>
      </c>
      <c r="EQE16918" s="21" t="s">
        <v>31432</v>
      </c>
      <c r="EQF16918" s="9" t="s">
        <v>31433</v>
      </c>
      <c r="EQG16918" s="21" t="s">
        <v>31432</v>
      </c>
      <c r="EQH16918" s="9" t="s">
        <v>31433</v>
      </c>
      <c r="EQI16918" s="21" t="s">
        <v>31432</v>
      </c>
      <c r="EQJ16918" s="9" t="s">
        <v>31433</v>
      </c>
      <c r="EQK16918" s="21" t="s">
        <v>31432</v>
      </c>
      <c r="EQL16918" s="9" t="s">
        <v>31433</v>
      </c>
      <c r="EQM16918" s="21" t="s">
        <v>31432</v>
      </c>
      <c r="EQN16918" s="9" t="s">
        <v>31433</v>
      </c>
      <c r="EQO16918" s="21" t="s">
        <v>31432</v>
      </c>
      <c r="EQP16918" s="9" t="s">
        <v>31433</v>
      </c>
      <c r="EQQ16918" s="21" t="s">
        <v>31432</v>
      </c>
      <c r="EQR16918" s="9" t="s">
        <v>31433</v>
      </c>
      <c r="EQS16918" s="21" t="s">
        <v>31432</v>
      </c>
      <c r="EQT16918" s="9" t="s">
        <v>31433</v>
      </c>
      <c r="EQU16918" s="21" t="s">
        <v>31432</v>
      </c>
      <c r="EQV16918" s="9" t="s">
        <v>31433</v>
      </c>
      <c r="EQW16918" s="21" t="s">
        <v>31432</v>
      </c>
      <c r="EQX16918" s="9" t="s">
        <v>31433</v>
      </c>
      <c r="EQY16918" s="21" t="s">
        <v>31432</v>
      </c>
      <c r="EQZ16918" s="9" t="s">
        <v>31433</v>
      </c>
      <c r="ERA16918" s="21" t="s">
        <v>31432</v>
      </c>
      <c r="ERB16918" s="9" t="s">
        <v>31433</v>
      </c>
      <c r="ERC16918" s="21" t="s">
        <v>31432</v>
      </c>
      <c r="ERD16918" s="9" t="s">
        <v>31433</v>
      </c>
      <c r="ERE16918" s="21" t="s">
        <v>31432</v>
      </c>
      <c r="ERF16918" s="9" t="s">
        <v>31433</v>
      </c>
      <c r="ERG16918" s="21" t="s">
        <v>31432</v>
      </c>
      <c r="ERH16918" s="9" t="s">
        <v>31433</v>
      </c>
      <c r="ERI16918" s="21" t="s">
        <v>31432</v>
      </c>
      <c r="ERJ16918" s="9" t="s">
        <v>31433</v>
      </c>
      <c r="ERK16918" s="21" t="s">
        <v>31432</v>
      </c>
      <c r="ERL16918" s="9" t="s">
        <v>31433</v>
      </c>
      <c r="ERM16918" s="21" t="s">
        <v>31432</v>
      </c>
      <c r="ERN16918" s="9" t="s">
        <v>31433</v>
      </c>
      <c r="ERO16918" s="21" t="s">
        <v>31432</v>
      </c>
      <c r="ERP16918" s="9" t="s">
        <v>31433</v>
      </c>
      <c r="ERQ16918" s="21" t="s">
        <v>31432</v>
      </c>
      <c r="ERR16918" s="9" t="s">
        <v>31433</v>
      </c>
      <c r="ERS16918" s="21" t="s">
        <v>31432</v>
      </c>
      <c r="ERT16918" s="9" t="s">
        <v>31433</v>
      </c>
      <c r="ERU16918" s="21" t="s">
        <v>31432</v>
      </c>
      <c r="ERV16918" s="9" t="s">
        <v>31433</v>
      </c>
      <c r="ERW16918" s="21" t="s">
        <v>31432</v>
      </c>
      <c r="ERX16918" s="9" t="s">
        <v>31433</v>
      </c>
      <c r="ERY16918" s="21" t="s">
        <v>31432</v>
      </c>
      <c r="ERZ16918" s="9" t="s">
        <v>31433</v>
      </c>
      <c r="ESA16918" s="21" t="s">
        <v>31432</v>
      </c>
      <c r="ESB16918" s="9" t="s">
        <v>31433</v>
      </c>
      <c r="ESC16918" s="21" t="s">
        <v>31432</v>
      </c>
      <c r="ESD16918" s="9" t="s">
        <v>31433</v>
      </c>
      <c r="ESE16918" s="21" t="s">
        <v>31432</v>
      </c>
      <c r="ESF16918" s="9" t="s">
        <v>31433</v>
      </c>
      <c r="ESG16918" s="21" t="s">
        <v>31432</v>
      </c>
      <c r="ESH16918" s="9" t="s">
        <v>31433</v>
      </c>
      <c r="ESI16918" s="21" t="s">
        <v>31432</v>
      </c>
      <c r="ESJ16918" s="9" t="s">
        <v>31433</v>
      </c>
      <c r="ESK16918" s="21" t="s">
        <v>31432</v>
      </c>
      <c r="ESL16918" s="9" t="s">
        <v>31433</v>
      </c>
      <c r="ESM16918" s="21" t="s">
        <v>31432</v>
      </c>
      <c r="ESN16918" s="9" t="s">
        <v>31433</v>
      </c>
      <c r="ESO16918" s="21" t="s">
        <v>31432</v>
      </c>
      <c r="ESP16918" s="9" t="s">
        <v>31433</v>
      </c>
      <c r="ESQ16918" s="21" t="s">
        <v>31432</v>
      </c>
      <c r="ESR16918" s="9" t="s">
        <v>31433</v>
      </c>
      <c r="ESS16918" s="21" t="s">
        <v>31432</v>
      </c>
      <c r="EST16918" s="9" t="s">
        <v>31433</v>
      </c>
      <c r="ESU16918" s="21" t="s">
        <v>31432</v>
      </c>
      <c r="ESV16918" s="9" t="s">
        <v>31433</v>
      </c>
      <c r="ESW16918" s="21" t="s">
        <v>31432</v>
      </c>
      <c r="ESX16918" s="9" t="s">
        <v>31433</v>
      </c>
      <c r="ESY16918" s="21" t="s">
        <v>31432</v>
      </c>
      <c r="ESZ16918" s="9" t="s">
        <v>31433</v>
      </c>
      <c r="ETA16918" s="21" t="s">
        <v>31432</v>
      </c>
      <c r="ETB16918" s="9" t="s">
        <v>31433</v>
      </c>
      <c r="ETC16918" s="21" t="s">
        <v>31432</v>
      </c>
      <c r="ETD16918" s="9" t="s">
        <v>31433</v>
      </c>
      <c r="ETE16918" s="21" t="s">
        <v>31432</v>
      </c>
      <c r="ETF16918" s="9" t="s">
        <v>31433</v>
      </c>
      <c r="ETG16918" s="21" t="s">
        <v>31432</v>
      </c>
      <c r="ETH16918" s="9" t="s">
        <v>31433</v>
      </c>
      <c r="ETI16918" s="21" t="s">
        <v>31432</v>
      </c>
      <c r="ETJ16918" s="9" t="s">
        <v>31433</v>
      </c>
      <c r="ETK16918" s="21" t="s">
        <v>31432</v>
      </c>
      <c r="ETL16918" s="9" t="s">
        <v>31433</v>
      </c>
      <c r="ETM16918" s="21" t="s">
        <v>31432</v>
      </c>
      <c r="ETN16918" s="9" t="s">
        <v>31433</v>
      </c>
      <c r="ETO16918" s="21" t="s">
        <v>31432</v>
      </c>
      <c r="ETP16918" s="9" t="s">
        <v>31433</v>
      </c>
      <c r="ETQ16918" s="21" t="s">
        <v>31432</v>
      </c>
      <c r="ETR16918" s="9" t="s">
        <v>31433</v>
      </c>
      <c r="ETS16918" s="21" t="s">
        <v>31432</v>
      </c>
      <c r="ETT16918" s="9" t="s">
        <v>31433</v>
      </c>
      <c r="ETU16918" s="21" t="s">
        <v>31432</v>
      </c>
      <c r="ETV16918" s="9" t="s">
        <v>31433</v>
      </c>
      <c r="ETW16918" s="21" t="s">
        <v>31432</v>
      </c>
      <c r="ETX16918" s="9" t="s">
        <v>31433</v>
      </c>
      <c r="ETY16918" s="21" t="s">
        <v>31432</v>
      </c>
      <c r="ETZ16918" s="9" t="s">
        <v>31433</v>
      </c>
      <c r="EUA16918" s="21" t="s">
        <v>31432</v>
      </c>
      <c r="EUB16918" s="9" t="s">
        <v>31433</v>
      </c>
      <c r="EUC16918" s="21" t="s">
        <v>31432</v>
      </c>
      <c r="EUD16918" s="9" t="s">
        <v>31433</v>
      </c>
      <c r="EUE16918" s="21" t="s">
        <v>31432</v>
      </c>
      <c r="EUF16918" s="9" t="s">
        <v>31433</v>
      </c>
      <c r="EUG16918" s="21" t="s">
        <v>31432</v>
      </c>
      <c r="EUH16918" s="9" t="s">
        <v>31433</v>
      </c>
      <c r="EUI16918" s="21" t="s">
        <v>31432</v>
      </c>
      <c r="EUJ16918" s="9" t="s">
        <v>31433</v>
      </c>
      <c r="EUK16918" s="21" t="s">
        <v>31432</v>
      </c>
      <c r="EUL16918" s="9" t="s">
        <v>31433</v>
      </c>
      <c r="EUM16918" s="21" t="s">
        <v>31432</v>
      </c>
      <c r="EUN16918" s="9" t="s">
        <v>31433</v>
      </c>
      <c r="EUO16918" s="21" t="s">
        <v>31432</v>
      </c>
      <c r="EUP16918" s="9" t="s">
        <v>31433</v>
      </c>
      <c r="EUQ16918" s="21" t="s">
        <v>31432</v>
      </c>
      <c r="EUR16918" s="9" t="s">
        <v>31433</v>
      </c>
      <c r="EUS16918" s="21" t="s">
        <v>31432</v>
      </c>
      <c r="EUT16918" s="9" t="s">
        <v>31433</v>
      </c>
      <c r="EUU16918" s="21" t="s">
        <v>31432</v>
      </c>
      <c r="EUV16918" s="9" t="s">
        <v>31433</v>
      </c>
      <c r="EUW16918" s="21" t="s">
        <v>31432</v>
      </c>
      <c r="EUX16918" s="9" t="s">
        <v>31433</v>
      </c>
      <c r="EUY16918" s="21" t="s">
        <v>31432</v>
      </c>
      <c r="EUZ16918" s="9" t="s">
        <v>31433</v>
      </c>
      <c r="EVA16918" s="21" t="s">
        <v>31432</v>
      </c>
      <c r="EVB16918" s="9" t="s">
        <v>31433</v>
      </c>
      <c r="EVC16918" s="21" t="s">
        <v>31432</v>
      </c>
      <c r="EVD16918" s="9" t="s">
        <v>31433</v>
      </c>
      <c r="EVE16918" s="21" t="s">
        <v>31432</v>
      </c>
      <c r="EVF16918" s="9" t="s">
        <v>31433</v>
      </c>
      <c r="EVG16918" s="21" t="s">
        <v>31432</v>
      </c>
      <c r="EVH16918" s="9" t="s">
        <v>31433</v>
      </c>
      <c r="EVI16918" s="21" t="s">
        <v>31432</v>
      </c>
      <c r="EVJ16918" s="9" t="s">
        <v>31433</v>
      </c>
      <c r="EVK16918" s="21" t="s">
        <v>31432</v>
      </c>
      <c r="EVL16918" s="9" t="s">
        <v>31433</v>
      </c>
      <c r="EVM16918" s="21" t="s">
        <v>31432</v>
      </c>
      <c r="EVN16918" s="9" t="s">
        <v>31433</v>
      </c>
      <c r="EVO16918" s="21" t="s">
        <v>31432</v>
      </c>
      <c r="EVP16918" s="9" t="s">
        <v>31433</v>
      </c>
      <c r="EVQ16918" s="21" t="s">
        <v>31432</v>
      </c>
      <c r="EVR16918" s="9" t="s">
        <v>31433</v>
      </c>
      <c r="EVS16918" s="21" t="s">
        <v>31432</v>
      </c>
      <c r="EVT16918" s="9" t="s">
        <v>31433</v>
      </c>
      <c r="EVU16918" s="21" t="s">
        <v>31432</v>
      </c>
      <c r="EVV16918" s="9" t="s">
        <v>31433</v>
      </c>
      <c r="EVW16918" s="21" t="s">
        <v>31432</v>
      </c>
      <c r="EVX16918" s="9" t="s">
        <v>31433</v>
      </c>
      <c r="EVY16918" s="21" t="s">
        <v>31432</v>
      </c>
      <c r="EVZ16918" s="9" t="s">
        <v>31433</v>
      </c>
      <c r="EWA16918" s="21" t="s">
        <v>31432</v>
      </c>
      <c r="EWB16918" s="9" t="s">
        <v>31433</v>
      </c>
      <c r="EWC16918" s="21" t="s">
        <v>31432</v>
      </c>
      <c r="EWD16918" s="9" t="s">
        <v>31433</v>
      </c>
      <c r="EWE16918" s="21" t="s">
        <v>31432</v>
      </c>
      <c r="EWF16918" s="9" t="s">
        <v>31433</v>
      </c>
      <c r="EWG16918" s="21" t="s">
        <v>31432</v>
      </c>
      <c r="EWH16918" s="9" t="s">
        <v>31433</v>
      </c>
      <c r="EWI16918" s="21" t="s">
        <v>31432</v>
      </c>
      <c r="EWJ16918" s="9" t="s">
        <v>31433</v>
      </c>
      <c r="EWK16918" s="21" t="s">
        <v>31432</v>
      </c>
      <c r="EWL16918" s="9" t="s">
        <v>31433</v>
      </c>
      <c r="EWM16918" s="21" t="s">
        <v>31432</v>
      </c>
      <c r="EWN16918" s="9" t="s">
        <v>31433</v>
      </c>
      <c r="EWO16918" s="21" t="s">
        <v>31432</v>
      </c>
      <c r="EWP16918" s="9" t="s">
        <v>31433</v>
      </c>
      <c r="EWQ16918" s="21" t="s">
        <v>31432</v>
      </c>
      <c r="EWR16918" s="9" t="s">
        <v>31433</v>
      </c>
      <c r="EWS16918" s="21" t="s">
        <v>31432</v>
      </c>
      <c r="EWT16918" s="9" t="s">
        <v>31433</v>
      </c>
      <c r="EWU16918" s="21" t="s">
        <v>31432</v>
      </c>
      <c r="EWV16918" s="9" t="s">
        <v>31433</v>
      </c>
      <c r="EWW16918" s="21" t="s">
        <v>31432</v>
      </c>
      <c r="EWX16918" s="9" t="s">
        <v>31433</v>
      </c>
      <c r="EWY16918" s="21" t="s">
        <v>31432</v>
      </c>
      <c r="EWZ16918" s="9" t="s">
        <v>31433</v>
      </c>
      <c r="EXA16918" s="21" t="s">
        <v>31432</v>
      </c>
      <c r="EXB16918" s="9" t="s">
        <v>31433</v>
      </c>
      <c r="EXC16918" s="21" t="s">
        <v>31432</v>
      </c>
      <c r="EXD16918" s="9" t="s">
        <v>31433</v>
      </c>
      <c r="EXE16918" s="21" t="s">
        <v>31432</v>
      </c>
      <c r="EXF16918" s="9" t="s">
        <v>31433</v>
      </c>
      <c r="EXG16918" s="21" t="s">
        <v>31432</v>
      </c>
      <c r="EXH16918" s="9" t="s">
        <v>31433</v>
      </c>
      <c r="EXI16918" s="21" t="s">
        <v>31432</v>
      </c>
      <c r="EXJ16918" s="9" t="s">
        <v>31433</v>
      </c>
      <c r="EXK16918" s="21" t="s">
        <v>31432</v>
      </c>
      <c r="EXL16918" s="9" t="s">
        <v>31433</v>
      </c>
      <c r="EXM16918" s="21" t="s">
        <v>31432</v>
      </c>
      <c r="EXN16918" s="9" t="s">
        <v>31433</v>
      </c>
      <c r="EXO16918" s="21" t="s">
        <v>31432</v>
      </c>
      <c r="EXP16918" s="9" t="s">
        <v>31433</v>
      </c>
      <c r="EXQ16918" s="21" t="s">
        <v>31432</v>
      </c>
      <c r="EXR16918" s="9" t="s">
        <v>31433</v>
      </c>
      <c r="EXS16918" s="21" t="s">
        <v>31432</v>
      </c>
      <c r="EXT16918" s="9" t="s">
        <v>31433</v>
      </c>
      <c r="EXU16918" s="21" t="s">
        <v>31432</v>
      </c>
      <c r="EXV16918" s="9" t="s">
        <v>31433</v>
      </c>
      <c r="EXW16918" s="21" t="s">
        <v>31432</v>
      </c>
      <c r="EXX16918" s="9" t="s">
        <v>31433</v>
      </c>
      <c r="EXY16918" s="21" t="s">
        <v>31432</v>
      </c>
      <c r="EXZ16918" s="9" t="s">
        <v>31433</v>
      </c>
      <c r="EYA16918" s="21" t="s">
        <v>31432</v>
      </c>
      <c r="EYB16918" s="9" t="s">
        <v>31433</v>
      </c>
      <c r="EYC16918" s="21" t="s">
        <v>31432</v>
      </c>
      <c r="EYD16918" s="9" t="s">
        <v>31433</v>
      </c>
      <c r="EYE16918" s="21" t="s">
        <v>31432</v>
      </c>
      <c r="EYF16918" s="9" t="s">
        <v>31433</v>
      </c>
      <c r="EYG16918" s="21" t="s">
        <v>31432</v>
      </c>
      <c r="EYH16918" s="9" t="s">
        <v>31433</v>
      </c>
      <c r="EYI16918" s="21" t="s">
        <v>31432</v>
      </c>
      <c r="EYJ16918" s="9" t="s">
        <v>31433</v>
      </c>
      <c r="EYK16918" s="21" t="s">
        <v>31432</v>
      </c>
      <c r="EYL16918" s="9" t="s">
        <v>31433</v>
      </c>
      <c r="EYM16918" s="21" t="s">
        <v>31432</v>
      </c>
      <c r="EYN16918" s="9" t="s">
        <v>31433</v>
      </c>
      <c r="EYO16918" s="21" t="s">
        <v>31432</v>
      </c>
      <c r="EYP16918" s="9" t="s">
        <v>31433</v>
      </c>
      <c r="EYQ16918" s="21" t="s">
        <v>31432</v>
      </c>
      <c r="EYR16918" s="9" t="s">
        <v>31433</v>
      </c>
      <c r="EYS16918" s="21" t="s">
        <v>31432</v>
      </c>
      <c r="EYT16918" s="9" t="s">
        <v>31433</v>
      </c>
      <c r="EYU16918" s="21" t="s">
        <v>31432</v>
      </c>
      <c r="EYV16918" s="9" t="s">
        <v>31433</v>
      </c>
      <c r="EYW16918" s="21" t="s">
        <v>31432</v>
      </c>
      <c r="EYX16918" s="9" t="s">
        <v>31433</v>
      </c>
      <c r="EYY16918" s="21" t="s">
        <v>31432</v>
      </c>
      <c r="EYZ16918" s="9" t="s">
        <v>31433</v>
      </c>
      <c r="EZA16918" s="21" t="s">
        <v>31432</v>
      </c>
      <c r="EZB16918" s="9" t="s">
        <v>31433</v>
      </c>
      <c r="EZC16918" s="21" t="s">
        <v>31432</v>
      </c>
      <c r="EZD16918" s="9" t="s">
        <v>31433</v>
      </c>
      <c r="EZE16918" s="21" t="s">
        <v>31432</v>
      </c>
      <c r="EZF16918" s="9" t="s">
        <v>31433</v>
      </c>
      <c r="EZG16918" s="21" t="s">
        <v>31432</v>
      </c>
      <c r="EZH16918" s="9" t="s">
        <v>31433</v>
      </c>
      <c r="EZI16918" s="21" t="s">
        <v>31432</v>
      </c>
      <c r="EZJ16918" s="9" t="s">
        <v>31433</v>
      </c>
      <c r="EZK16918" s="21" t="s">
        <v>31432</v>
      </c>
      <c r="EZL16918" s="9" t="s">
        <v>31433</v>
      </c>
      <c r="EZM16918" s="21" t="s">
        <v>31432</v>
      </c>
      <c r="EZN16918" s="9" t="s">
        <v>31433</v>
      </c>
      <c r="EZO16918" s="21" t="s">
        <v>31432</v>
      </c>
      <c r="EZP16918" s="9" t="s">
        <v>31433</v>
      </c>
      <c r="EZQ16918" s="21" t="s">
        <v>31432</v>
      </c>
      <c r="EZR16918" s="9" t="s">
        <v>31433</v>
      </c>
      <c r="EZS16918" s="21" t="s">
        <v>31432</v>
      </c>
      <c r="EZT16918" s="9" t="s">
        <v>31433</v>
      </c>
      <c r="EZU16918" s="21" t="s">
        <v>31432</v>
      </c>
      <c r="EZV16918" s="9" t="s">
        <v>31433</v>
      </c>
      <c r="EZW16918" s="21" t="s">
        <v>31432</v>
      </c>
      <c r="EZX16918" s="9" t="s">
        <v>31433</v>
      </c>
      <c r="EZY16918" s="21" t="s">
        <v>31432</v>
      </c>
      <c r="EZZ16918" s="9" t="s">
        <v>31433</v>
      </c>
      <c r="FAA16918" s="21" t="s">
        <v>31432</v>
      </c>
      <c r="FAB16918" s="9" t="s">
        <v>31433</v>
      </c>
      <c r="FAC16918" s="21" t="s">
        <v>31432</v>
      </c>
      <c r="FAD16918" s="9" t="s">
        <v>31433</v>
      </c>
      <c r="FAE16918" s="21" t="s">
        <v>31432</v>
      </c>
      <c r="FAF16918" s="9" t="s">
        <v>31433</v>
      </c>
      <c r="FAG16918" s="21" t="s">
        <v>31432</v>
      </c>
      <c r="FAH16918" s="9" t="s">
        <v>31433</v>
      </c>
      <c r="FAI16918" s="21" t="s">
        <v>31432</v>
      </c>
      <c r="FAJ16918" s="9" t="s">
        <v>31433</v>
      </c>
      <c r="FAK16918" s="21" t="s">
        <v>31432</v>
      </c>
      <c r="FAL16918" s="9" t="s">
        <v>31433</v>
      </c>
      <c r="FAM16918" s="21" t="s">
        <v>31432</v>
      </c>
      <c r="FAN16918" s="9" t="s">
        <v>31433</v>
      </c>
      <c r="FAO16918" s="21" t="s">
        <v>31432</v>
      </c>
      <c r="FAP16918" s="9" t="s">
        <v>31433</v>
      </c>
      <c r="FAQ16918" s="21" t="s">
        <v>31432</v>
      </c>
      <c r="FAR16918" s="9" t="s">
        <v>31433</v>
      </c>
      <c r="FAS16918" s="21" t="s">
        <v>31432</v>
      </c>
      <c r="FAT16918" s="9" t="s">
        <v>31433</v>
      </c>
      <c r="FAU16918" s="21" t="s">
        <v>31432</v>
      </c>
      <c r="FAV16918" s="9" t="s">
        <v>31433</v>
      </c>
      <c r="FAW16918" s="21" t="s">
        <v>31432</v>
      </c>
      <c r="FAX16918" s="9" t="s">
        <v>31433</v>
      </c>
      <c r="FAY16918" s="21" t="s">
        <v>31432</v>
      </c>
      <c r="FAZ16918" s="9" t="s">
        <v>31433</v>
      </c>
      <c r="FBA16918" s="21" t="s">
        <v>31432</v>
      </c>
      <c r="FBB16918" s="9" t="s">
        <v>31433</v>
      </c>
      <c r="FBC16918" s="21" t="s">
        <v>31432</v>
      </c>
      <c r="FBD16918" s="9" t="s">
        <v>31433</v>
      </c>
      <c r="FBE16918" s="21" t="s">
        <v>31432</v>
      </c>
      <c r="FBF16918" s="9" t="s">
        <v>31433</v>
      </c>
      <c r="FBG16918" s="21" t="s">
        <v>31432</v>
      </c>
      <c r="FBH16918" s="9" t="s">
        <v>31433</v>
      </c>
      <c r="FBI16918" s="21" t="s">
        <v>31432</v>
      </c>
      <c r="FBJ16918" s="9" t="s">
        <v>31433</v>
      </c>
      <c r="FBK16918" s="21" t="s">
        <v>31432</v>
      </c>
      <c r="FBL16918" s="9" t="s">
        <v>31433</v>
      </c>
      <c r="FBM16918" s="21" t="s">
        <v>31432</v>
      </c>
      <c r="FBN16918" s="9" t="s">
        <v>31433</v>
      </c>
      <c r="FBO16918" s="21" t="s">
        <v>31432</v>
      </c>
      <c r="FBP16918" s="9" t="s">
        <v>31433</v>
      </c>
      <c r="FBQ16918" s="21" t="s">
        <v>31432</v>
      </c>
      <c r="FBR16918" s="9" t="s">
        <v>31433</v>
      </c>
      <c r="FBS16918" s="21" t="s">
        <v>31432</v>
      </c>
      <c r="FBT16918" s="9" t="s">
        <v>31433</v>
      </c>
      <c r="FBU16918" s="21" t="s">
        <v>31432</v>
      </c>
      <c r="FBV16918" s="9" t="s">
        <v>31433</v>
      </c>
      <c r="FBW16918" s="21" t="s">
        <v>31432</v>
      </c>
      <c r="FBX16918" s="9" t="s">
        <v>31433</v>
      </c>
      <c r="FBY16918" s="21" t="s">
        <v>31432</v>
      </c>
      <c r="FBZ16918" s="9" t="s">
        <v>31433</v>
      </c>
      <c r="FCA16918" s="21" t="s">
        <v>31432</v>
      </c>
      <c r="FCB16918" s="9" t="s">
        <v>31433</v>
      </c>
      <c r="FCC16918" s="21" t="s">
        <v>31432</v>
      </c>
      <c r="FCD16918" s="9" t="s">
        <v>31433</v>
      </c>
      <c r="FCE16918" s="21" t="s">
        <v>31432</v>
      </c>
      <c r="FCF16918" s="9" t="s">
        <v>31433</v>
      </c>
      <c r="FCG16918" s="21" t="s">
        <v>31432</v>
      </c>
      <c r="FCH16918" s="9" t="s">
        <v>31433</v>
      </c>
      <c r="FCI16918" s="21" t="s">
        <v>31432</v>
      </c>
      <c r="FCJ16918" s="9" t="s">
        <v>31433</v>
      </c>
      <c r="FCK16918" s="21" t="s">
        <v>31432</v>
      </c>
      <c r="FCL16918" s="9" t="s">
        <v>31433</v>
      </c>
      <c r="FCM16918" s="21" t="s">
        <v>31432</v>
      </c>
      <c r="FCN16918" s="9" t="s">
        <v>31433</v>
      </c>
      <c r="FCO16918" s="21" t="s">
        <v>31432</v>
      </c>
      <c r="FCP16918" s="9" t="s">
        <v>31433</v>
      </c>
      <c r="FCQ16918" s="21" t="s">
        <v>31432</v>
      </c>
      <c r="FCR16918" s="9" t="s">
        <v>31433</v>
      </c>
      <c r="FCS16918" s="21" t="s">
        <v>31432</v>
      </c>
      <c r="FCT16918" s="9" t="s">
        <v>31433</v>
      </c>
      <c r="FCU16918" s="21" t="s">
        <v>31432</v>
      </c>
      <c r="FCV16918" s="9" t="s">
        <v>31433</v>
      </c>
      <c r="FCW16918" s="21" t="s">
        <v>31432</v>
      </c>
      <c r="FCX16918" s="9" t="s">
        <v>31433</v>
      </c>
      <c r="FCY16918" s="21" t="s">
        <v>31432</v>
      </c>
      <c r="FCZ16918" s="9" t="s">
        <v>31433</v>
      </c>
      <c r="FDA16918" s="21" t="s">
        <v>31432</v>
      </c>
      <c r="FDB16918" s="9" t="s">
        <v>31433</v>
      </c>
      <c r="FDC16918" s="21" t="s">
        <v>31432</v>
      </c>
      <c r="FDD16918" s="9" t="s">
        <v>31433</v>
      </c>
      <c r="FDE16918" s="21" t="s">
        <v>31432</v>
      </c>
      <c r="FDF16918" s="9" t="s">
        <v>31433</v>
      </c>
      <c r="FDG16918" s="21" t="s">
        <v>31432</v>
      </c>
      <c r="FDH16918" s="9" t="s">
        <v>31433</v>
      </c>
      <c r="FDI16918" s="21" t="s">
        <v>31432</v>
      </c>
      <c r="FDJ16918" s="9" t="s">
        <v>31433</v>
      </c>
      <c r="FDK16918" s="21" t="s">
        <v>31432</v>
      </c>
      <c r="FDL16918" s="9" t="s">
        <v>31433</v>
      </c>
      <c r="FDM16918" s="21" t="s">
        <v>31432</v>
      </c>
      <c r="FDN16918" s="9" t="s">
        <v>31433</v>
      </c>
      <c r="FDO16918" s="21" t="s">
        <v>31432</v>
      </c>
      <c r="FDP16918" s="9" t="s">
        <v>31433</v>
      </c>
      <c r="FDQ16918" s="21" t="s">
        <v>31432</v>
      </c>
      <c r="FDR16918" s="9" t="s">
        <v>31433</v>
      </c>
      <c r="FDS16918" s="21" t="s">
        <v>31432</v>
      </c>
      <c r="FDT16918" s="9" t="s">
        <v>31433</v>
      </c>
      <c r="FDU16918" s="21" t="s">
        <v>31432</v>
      </c>
      <c r="FDV16918" s="9" t="s">
        <v>31433</v>
      </c>
      <c r="FDW16918" s="21" t="s">
        <v>31432</v>
      </c>
      <c r="FDX16918" s="9" t="s">
        <v>31433</v>
      </c>
      <c r="FDY16918" s="21" t="s">
        <v>31432</v>
      </c>
      <c r="FDZ16918" s="9" t="s">
        <v>31433</v>
      </c>
      <c r="FEA16918" s="21" t="s">
        <v>31432</v>
      </c>
      <c r="FEB16918" s="9" t="s">
        <v>31433</v>
      </c>
      <c r="FEC16918" s="21" t="s">
        <v>31432</v>
      </c>
      <c r="FED16918" s="9" t="s">
        <v>31433</v>
      </c>
      <c r="FEE16918" s="21" t="s">
        <v>31432</v>
      </c>
      <c r="FEF16918" s="9" t="s">
        <v>31433</v>
      </c>
      <c r="FEG16918" s="21" t="s">
        <v>31432</v>
      </c>
      <c r="FEH16918" s="9" t="s">
        <v>31433</v>
      </c>
      <c r="FEI16918" s="21" t="s">
        <v>31432</v>
      </c>
      <c r="FEJ16918" s="9" t="s">
        <v>31433</v>
      </c>
      <c r="FEK16918" s="21" t="s">
        <v>31432</v>
      </c>
      <c r="FEL16918" s="9" t="s">
        <v>31433</v>
      </c>
      <c r="FEM16918" s="21" t="s">
        <v>31432</v>
      </c>
      <c r="FEN16918" s="9" t="s">
        <v>31433</v>
      </c>
      <c r="FEO16918" s="21" t="s">
        <v>31432</v>
      </c>
      <c r="FEP16918" s="9" t="s">
        <v>31433</v>
      </c>
      <c r="FEQ16918" s="21" t="s">
        <v>31432</v>
      </c>
      <c r="FER16918" s="9" t="s">
        <v>31433</v>
      </c>
      <c r="FES16918" s="21" t="s">
        <v>31432</v>
      </c>
      <c r="FET16918" s="9" t="s">
        <v>31433</v>
      </c>
      <c r="FEU16918" s="21" t="s">
        <v>31432</v>
      </c>
      <c r="FEV16918" s="9" t="s">
        <v>31433</v>
      </c>
      <c r="FEW16918" s="21" t="s">
        <v>31432</v>
      </c>
      <c r="FEX16918" s="9" t="s">
        <v>31433</v>
      </c>
      <c r="FEY16918" s="21" t="s">
        <v>31432</v>
      </c>
      <c r="FEZ16918" s="9" t="s">
        <v>31433</v>
      </c>
      <c r="FFA16918" s="21" t="s">
        <v>31432</v>
      </c>
      <c r="FFB16918" s="9" t="s">
        <v>31433</v>
      </c>
      <c r="FFC16918" s="21" t="s">
        <v>31432</v>
      </c>
      <c r="FFD16918" s="9" t="s">
        <v>31433</v>
      </c>
      <c r="FFE16918" s="21" t="s">
        <v>31432</v>
      </c>
      <c r="FFF16918" s="9" t="s">
        <v>31433</v>
      </c>
      <c r="FFG16918" s="21" t="s">
        <v>31432</v>
      </c>
      <c r="FFH16918" s="9" t="s">
        <v>31433</v>
      </c>
      <c r="FFI16918" s="21" t="s">
        <v>31432</v>
      </c>
      <c r="FFJ16918" s="9" t="s">
        <v>31433</v>
      </c>
      <c r="FFK16918" s="21" t="s">
        <v>31432</v>
      </c>
      <c r="FFL16918" s="9" t="s">
        <v>31433</v>
      </c>
      <c r="FFM16918" s="21" t="s">
        <v>31432</v>
      </c>
      <c r="FFN16918" s="9" t="s">
        <v>31433</v>
      </c>
      <c r="FFO16918" s="21" t="s">
        <v>31432</v>
      </c>
      <c r="FFP16918" s="9" t="s">
        <v>31433</v>
      </c>
      <c r="FFQ16918" s="21" t="s">
        <v>31432</v>
      </c>
      <c r="FFR16918" s="9" t="s">
        <v>31433</v>
      </c>
      <c r="FFS16918" s="21" t="s">
        <v>31432</v>
      </c>
      <c r="FFT16918" s="9" t="s">
        <v>31433</v>
      </c>
      <c r="FFU16918" s="21" t="s">
        <v>31432</v>
      </c>
      <c r="FFV16918" s="9" t="s">
        <v>31433</v>
      </c>
      <c r="FFW16918" s="21" t="s">
        <v>31432</v>
      </c>
      <c r="FFX16918" s="9" t="s">
        <v>31433</v>
      </c>
      <c r="FFY16918" s="21" t="s">
        <v>31432</v>
      </c>
      <c r="FFZ16918" s="9" t="s">
        <v>31433</v>
      </c>
      <c r="FGA16918" s="21" t="s">
        <v>31432</v>
      </c>
      <c r="FGB16918" s="9" t="s">
        <v>31433</v>
      </c>
      <c r="FGC16918" s="21" t="s">
        <v>31432</v>
      </c>
      <c r="FGD16918" s="9" t="s">
        <v>31433</v>
      </c>
      <c r="FGE16918" s="21" t="s">
        <v>31432</v>
      </c>
      <c r="FGF16918" s="9" t="s">
        <v>31433</v>
      </c>
      <c r="FGG16918" s="21" t="s">
        <v>31432</v>
      </c>
      <c r="FGH16918" s="9" t="s">
        <v>31433</v>
      </c>
      <c r="FGI16918" s="21" t="s">
        <v>31432</v>
      </c>
      <c r="FGJ16918" s="9" t="s">
        <v>31433</v>
      </c>
      <c r="FGK16918" s="21" t="s">
        <v>31432</v>
      </c>
      <c r="FGL16918" s="9" t="s">
        <v>31433</v>
      </c>
      <c r="FGM16918" s="21" t="s">
        <v>31432</v>
      </c>
      <c r="FGN16918" s="9" t="s">
        <v>31433</v>
      </c>
      <c r="FGO16918" s="21" t="s">
        <v>31432</v>
      </c>
      <c r="FGP16918" s="9" t="s">
        <v>31433</v>
      </c>
      <c r="FGQ16918" s="21" t="s">
        <v>31432</v>
      </c>
      <c r="FGR16918" s="9" t="s">
        <v>31433</v>
      </c>
      <c r="FGS16918" s="21" t="s">
        <v>31432</v>
      </c>
      <c r="FGT16918" s="9" t="s">
        <v>31433</v>
      </c>
      <c r="FGU16918" s="21" t="s">
        <v>31432</v>
      </c>
      <c r="FGV16918" s="9" t="s">
        <v>31433</v>
      </c>
      <c r="FGW16918" s="21" t="s">
        <v>31432</v>
      </c>
      <c r="FGX16918" s="9" t="s">
        <v>31433</v>
      </c>
      <c r="FGY16918" s="21" t="s">
        <v>31432</v>
      </c>
      <c r="FGZ16918" s="9" t="s">
        <v>31433</v>
      </c>
      <c r="FHA16918" s="21" t="s">
        <v>31432</v>
      </c>
      <c r="FHB16918" s="9" t="s">
        <v>31433</v>
      </c>
      <c r="FHC16918" s="21" t="s">
        <v>31432</v>
      </c>
      <c r="FHD16918" s="9" t="s">
        <v>31433</v>
      </c>
      <c r="FHE16918" s="21" t="s">
        <v>31432</v>
      </c>
      <c r="FHF16918" s="9" t="s">
        <v>31433</v>
      </c>
      <c r="FHG16918" s="21" t="s">
        <v>31432</v>
      </c>
      <c r="FHH16918" s="9" t="s">
        <v>31433</v>
      </c>
      <c r="FHI16918" s="21" t="s">
        <v>31432</v>
      </c>
      <c r="FHJ16918" s="9" t="s">
        <v>31433</v>
      </c>
      <c r="FHK16918" s="21" t="s">
        <v>31432</v>
      </c>
      <c r="FHL16918" s="9" t="s">
        <v>31433</v>
      </c>
      <c r="FHM16918" s="21" t="s">
        <v>31432</v>
      </c>
      <c r="FHN16918" s="9" t="s">
        <v>31433</v>
      </c>
      <c r="FHO16918" s="21" t="s">
        <v>31432</v>
      </c>
      <c r="FHP16918" s="9" t="s">
        <v>31433</v>
      </c>
      <c r="FHQ16918" s="21" t="s">
        <v>31432</v>
      </c>
      <c r="FHR16918" s="9" t="s">
        <v>31433</v>
      </c>
      <c r="FHS16918" s="21" t="s">
        <v>31432</v>
      </c>
      <c r="FHT16918" s="9" t="s">
        <v>31433</v>
      </c>
      <c r="FHU16918" s="21" t="s">
        <v>31432</v>
      </c>
      <c r="FHV16918" s="9" t="s">
        <v>31433</v>
      </c>
      <c r="FHW16918" s="21" t="s">
        <v>31432</v>
      </c>
      <c r="FHX16918" s="9" t="s">
        <v>31433</v>
      </c>
      <c r="FHY16918" s="21" t="s">
        <v>31432</v>
      </c>
      <c r="FHZ16918" s="9" t="s">
        <v>31433</v>
      </c>
      <c r="FIA16918" s="21" t="s">
        <v>31432</v>
      </c>
      <c r="FIB16918" s="9" t="s">
        <v>31433</v>
      </c>
      <c r="FIC16918" s="21" t="s">
        <v>31432</v>
      </c>
      <c r="FID16918" s="9" t="s">
        <v>31433</v>
      </c>
      <c r="FIE16918" s="21" t="s">
        <v>31432</v>
      </c>
      <c r="FIF16918" s="9" t="s">
        <v>31433</v>
      </c>
      <c r="FIG16918" s="21" t="s">
        <v>31432</v>
      </c>
      <c r="FIH16918" s="9" t="s">
        <v>31433</v>
      </c>
      <c r="FII16918" s="21" t="s">
        <v>31432</v>
      </c>
      <c r="FIJ16918" s="9" t="s">
        <v>31433</v>
      </c>
      <c r="FIK16918" s="21" t="s">
        <v>31432</v>
      </c>
      <c r="FIL16918" s="9" t="s">
        <v>31433</v>
      </c>
      <c r="FIM16918" s="21" t="s">
        <v>31432</v>
      </c>
      <c r="FIN16918" s="9" t="s">
        <v>31433</v>
      </c>
      <c r="FIO16918" s="21" t="s">
        <v>31432</v>
      </c>
      <c r="FIP16918" s="9" t="s">
        <v>31433</v>
      </c>
      <c r="FIQ16918" s="21" t="s">
        <v>31432</v>
      </c>
      <c r="FIR16918" s="9" t="s">
        <v>31433</v>
      </c>
      <c r="FIS16918" s="21" t="s">
        <v>31432</v>
      </c>
      <c r="FIT16918" s="9" t="s">
        <v>31433</v>
      </c>
      <c r="FIU16918" s="21" t="s">
        <v>31432</v>
      </c>
      <c r="FIV16918" s="9" t="s">
        <v>31433</v>
      </c>
      <c r="FIW16918" s="21" t="s">
        <v>31432</v>
      </c>
      <c r="FIX16918" s="9" t="s">
        <v>31433</v>
      </c>
      <c r="FIY16918" s="21" t="s">
        <v>31432</v>
      </c>
      <c r="FIZ16918" s="9" t="s">
        <v>31433</v>
      </c>
      <c r="FJA16918" s="21" t="s">
        <v>31432</v>
      </c>
      <c r="FJB16918" s="9" t="s">
        <v>31433</v>
      </c>
      <c r="FJC16918" s="21" t="s">
        <v>31432</v>
      </c>
      <c r="FJD16918" s="9" t="s">
        <v>31433</v>
      </c>
      <c r="FJE16918" s="21" t="s">
        <v>31432</v>
      </c>
      <c r="FJF16918" s="9" t="s">
        <v>31433</v>
      </c>
      <c r="FJG16918" s="21" t="s">
        <v>31432</v>
      </c>
      <c r="FJH16918" s="9" t="s">
        <v>31433</v>
      </c>
      <c r="FJI16918" s="21" t="s">
        <v>31432</v>
      </c>
      <c r="FJJ16918" s="9" t="s">
        <v>31433</v>
      </c>
      <c r="FJK16918" s="21" t="s">
        <v>31432</v>
      </c>
      <c r="FJL16918" s="9" t="s">
        <v>31433</v>
      </c>
      <c r="FJM16918" s="21" t="s">
        <v>31432</v>
      </c>
      <c r="FJN16918" s="9" t="s">
        <v>31433</v>
      </c>
      <c r="FJO16918" s="21" t="s">
        <v>31432</v>
      </c>
      <c r="FJP16918" s="9" t="s">
        <v>31433</v>
      </c>
      <c r="FJQ16918" s="21" t="s">
        <v>31432</v>
      </c>
      <c r="FJR16918" s="9" t="s">
        <v>31433</v>
      </c>
      <c r="FJS16918" s="21" t="s">
        <v>31432</v>
      </c>
      <c r="FJT16918" s="9" t="s">
        <v>31433</v>
      </c>
      <c r="FJU16918" s="21" t="s">
        <v>31432</v>
      </c>
      <c r="FJV16918" s="9" t="s">
        <v>31433</v>
      </c>
      <c r="FJW16918" s="21" t="s">
        <v>31432</v>
      </c>
      <c r="FJX16918" s="9" t="s">
        <v>31433</v>
      </c>
      <c r="FJY16918" s="21" t="s">
        <v>31432</v>
      </c>
      <c r="FJZ16918" s="9" t="s">
        <v>31433</v>
      </c>
      <c r="FKA16918" s="21" t="s">
        <v>31432</v>
      </c>
      <c r="FKB16918" s="9" t="s">
        <v>31433</v>
      </c>
      <c r="FKC16918" s="21" t="s">
        <v>31432</v>
      </c>
      <c r="FKD16918" s="9" t="s">
        <v>31433</v>
      </c>
      <c r="FKE16918" s="21" t="s">
        <v>31432</v>
      </c>
      <c r="FKF16918" s="9" t="s">
        <v>31433</v>
      </c>
      <c r="FKG16918" s="21" t="s">
        <v>31432</v>
      </c>
      <c r="FKH16918" s="9" t="s">
        <v>31433</v>
      </c>
      <c r="FKI16918" s="21" t="s">
        <v>31432</v>
      </c>
      <c r="FKJ16918" s="9" t="s">
        <v>31433</v>
      </c>
      <c r="FKK16918" s="21" t="s">
        <v>31432</v>
      </c>
      <c r="FKL16918" s="9" t="s">
        <v>31433</v>
      </c>
      <c r="FKM16918" s="21" t="s">
        <v>31432</v>
      </c>
      <c r="FKN16918" s="9" t="s">
        <v>31433</v>
      </c>
      <c r="FKO16918" s="21" t="s">
        <v>31432</v>
      </c>
      <c r="FKP16918" s="9" t="s">
        <v>31433</v>
      </c>
      <c r="FKQ16918" s="21" t="s">
        <v>31432</v>
      </c>
      <c r="FKR16918" s="9" t="s">
        <v>31433</v>
      </c>
      <c r="FKS16918" s="21" t="s">
        <v>31432</v>
      </c>
      <c r="FKT16918" s="9" t="s">
        <v>31433</v>
      </c>
      <c r="FKU16918" s="21" t="s">
        <v>31432</v>
      </c>
      <c r="FKV16918" s="9" t="s">
        <v>31433</v>
      </c>
      <c r="FKW16918" s="21" t="s">
        <v>31432</v>
      </c>
      <c r="FKX16918" s="9" t="s">
        <v>31433</v>
      </c>
      <c r="FKY16918" s="21" t="s">
        <v>31432</v>
      </c>
      <c r="FKZ16918" s="9" t="s">
        <v>31433</v>
      </c>
      <c r="FLA16918" s="21" t="s">
        <v>31432</v>
      </c>
      <c r="FLB16918" s="9" t="s">
        <v>31433</v>
      </c>
      <c r="FLC16918" s="21" t="s">
        <v>31432</v>
      </c>
      <c r="FLD16918" s="9" t="s">
        <v>31433</v>
      </c>
      <c r="FLE16918" s="21" t="s">
        <v>31432</v>
      </c>
      <c r="FLF16918" s="9" t="s">
        <v>31433</v>
      </c>
      <c r="FLG16918" s="21" t="s">
        <v>31432</v>
      </c>
      <c r="FLH16918" s="9" t="s">
        <v>31433</v>
      </c>
      <c r="FLI16918" s="21" t="s">
        <v>31432</v>
      </c>
      <c r="FLJ16918" s="9" t="s">
        <v>31433</v>
      </c>
      <c r="FLK16918" s="21" t="s">
        <v>31432</v>
      </c>
      <c r="FLL16918" s="9" t="s">
        <v>31433</v>
      </c>
      <c r="FLM16918" s="21" t="s">
        <v>31432</v>
      </c>
      <c r="FLN16918" s="9" t="s">
        <v>31433</v>
      </c>
      <c r="FLO16918" s="21" t="s">
        <v>31432</v>
      </c>
      <c r="FLP16918" s="9" t="s">
        <v>31433</v>
      </c>
      <c r="FLQ16918" s="21" t="s">
        <v>31432</v>
      </c>
      <c r="FLR16918" s="9" t="s">
        <v>31433</v>
      </c>
      <c r="FLS16918" s="21" t="s">
        <v>31432</v>
      </c>
      <c r="FLT16918" s="9" t="s">
        <v>31433</v>
      </c>
      <c r="FLU16918" s="21" t="s">
        <v>31432</v>
      </c>
      <c r="FLV16918" s="9" t="s">
        <v>31433</v>
      </c>
      <c r="FLW16918" s="21" t="s">
        <v>31432</v>
      </c>
      <c r="FLX16918" s="9" t="s">
        <v>31433</v>
      </c>
      <c r="FLY16918" s="21" t="s">
        <v>31432</v>
      </c>
      <c r="FLZ16918" s="9" t="s">
        <v>31433</v>
      </c>
      <c r="FMA16918" s="21" t="s">
        <v>31432</v>
      </c>
      <c r="FMB16918" s="9" t="s">
        <v>31433</v>
      </c>
      <c r="FMC16918" s="21" t="s">
        <v>31432</v>
      </c>
      <c r="FMD16918" s="9" t="s">
        <v>31433</v>
      </c>
      <c r="FME16918" s="21" t="s">
        <v>31432</v>
      </c>
      <c r="FMF16918" s="9" t="s">
        <v>31433</v>
      </c>
      <c r="FMG16918" s="21" t="s">
        <v>31432</v>
      </c>
      <c r="FMH16918" s="9" t="s">
        <v>31433</v>
      </c>
      <c r="FMI16918" s="21" t="s">
        <v>31432</v>
      </c>
      <c r="FMJ16918" s="9" t="s">
        <v>31433</v>
      </c>
      <c r="FMK16918" s="21" t="s">
        <v>31432</v>
      </c>
      <c r="FML16918" s="9" t="s">
        <v>31433</v>
      </c>
      <c r="FMM16918" s="21" t="s">
        <v>31432</v>
      </c>
      <c r="FMN16918" s="9" t="s">
        <v>31433</v>
      </c>
      <c r="FMO16918" s="21" t="s">
        <v>31432</v>
      </c>
      <c r="FMP16918" s="9" t="s">
        <v>31433</v>
      </c>
      <c r="FMQ16918" s="21" t="s">
        <v>31432</v>
      </c>
      <c r="FMR16918" s="9" t="s">
        <v>31433</v>
      </c>
      <c r="FMS16918" s="21" t="s">
        <v>31432</v>
      </c>
      <c r="FMT16918" s="9" t="s">
        <v>31433</v>
      </c>
      <c r="FMU16918" s="21" t="s">
        <v>31432</v>
      </c>
      <c r="FMV16918" s="9" t="s">
        <v>31433</v>
      </c>
      <c r="FMW16918" s="21" t="s">
        <v>31432</v>
      </c>
      <c r="FMX16918" s="9" t="s">
        <v>31433</v>
      </c>
      <c r="FMY16918" s="21" t="s">
        <v>31432</v>
      </c>
      <c r="FMZ16918" s="9" t="s">
        <v>31433</v>
      </c>
      <c r="FNA16918" s="21" t="s">
        <v>31432</v>
      </c>
      <c r="FNB16918" s="9" t="s">
        <v>31433</v>
      </c>
      <c r="FNC16918" s="21" t="s">
        <v>31432</v>
      </c>
      <c r="FND16918" s="9" t="s">
        <v>31433</v>
      </c>
      <c r="FNE16918" s="21" t="s">
        <v>31432</v>
      </c>
      <c r="FNF16918" s="9" t="s">
        <v>31433</v>
      </c>
      <c r="FNG16918" s="21" t="s">
        <v>31432</v>
      </c>
      <c r="FNH16918" s="9" t="s">
        <v>31433</v>
      </c>
      <c r="FNI16918" s="21" t="s">
        <v>31432</v>
      </c>
      <c r="FNJ16918" s="9" t="s">
        <v>31433</v>
      </c>
      <c r="FNK16918" s="21" t="s">
        <v>31432</v>
      </c>
      <c r="FNL16918" s="9" t="s">
        <v>31433</v>
      </c>
      <c r="FNM16918" s="21" t="s">
        <v>31432</v>
      </c>
      <c r="FNN16918" s="9" t="s">
        <v>31433</v>
      </c>
      <c r="FNO16918" s="21" t="s">
        <v>31432</v>
      </c>
      <c r="FNP16918" s="9" t="s">
        <v>31433</v>
      </c>
      <c r="FNQ16918" s="21" t="s">
        <v>31432</v>
      </c>
      <c r="FNR16918" s="9" t="s">
        <v>31433</v>
      </c>
      <c r="FNS16918" s="21" t="s">
        <v>31432</v>
      </c>
      <c r="FNT16918" s="9" t="s">
        <v>31433</v>
      </c>
      <c r="FNU16918" s="21" t="s">
        <v>31432</v>
      </c>
      <c r="FNV16918" s="9" t="s">
        <v>31433</v>
      </c>
      <c r="FNW16918" s="21" t="s">
        <v>31432</v>
      </c>
      <c r="FNX16918" s="9" t="s">
        <v>31433</v>
      </c>
      <c r="FNY16918" s="21" t="s">
        <v>31432</v>
      </c>
      <c r="FNZ16918" s="9" t="s">
        <v>31433</v>
      </c>
      <c r="FOA16918" s="21" t="s">
        <v>31432</v>
      </c>
      <c r="FOB16918" s="9" t="s">
        <v>31433</v>
      </c>
      <c r="FOC16918" s="21" t="s">
        <v>31432</v>
      </c>
      <c r="FOD16918" s="9" t="s">
        <v>31433</v>
      </c>
      <c r="FOE16918" s="21" t="s">
        <v>31432</v>
      </c>
      <c r="FOF16918" s="9" t="s">
        <v>31433</v>
      </c>
      <c r="FOG16918" s="21" t="s">
        <v>31432</v>
      </c>
      <c r="FOH16918" s="9" t="s">
        <v>31433</v>
      </c>
      <c r="FOI16918" s="21" t="s">
        <v>31432</v>
      </c>
      <c r="FOJ16918" s="9" t="s">
        <v>31433</v>
      </c>
      <c r="FOK16918" s="21" t="s">
        <v>31432</v>
      </c>
      <c r="FOL16918" s="9" t="s">
        <v>31433</v>
      </c>
      <c r="FOM16918" s="21" t="s">
        <v>31432</v>
      </c>
      <c r="FON16918" s="9" t="s">
        <v>31433</v>
      </c>
      <c r="FOO16918" s="21" t="s">
        <v>31432</v>
      </c>
      <c r="FOP16918" s="9" t="s">
        <v>31433</v>
      </c>
      <c r="FOQ16918" s="21" t="s">
        <v>31432</v>
      </c>
      <c r="FOR16918" s="9" t="s">
        <v>31433</v>
      </c>
      <c r="FOS16918" s="21" t="s">
        <v>31432</v>
      </c>
      <c r="FOT16918" s="9" t="s">
        <v>31433</v>
      </c>
      <c r="FOU16918" s="21" t="s">
        <v>31432</v>
      </c>
      <c r="FOV16918" s="9" t="s">
        <v>31433</v>
      </c>
      <c r="FOW16918" s="21" t="s">
        <v>31432</v>
      </c>
      <c r="FOX16918" s="9" t="s">
        <v>31433</v>
      </c>
      <c r="FOY16918" s="21" t="s">
        <v>31432</v>
      </c>
      <c r="FOZ16918" s="9" t="s">
        <v>31433</v>
      </c>
      <c r="FPA16918" s="21" t="s">
        <v>31432</v>
      </c>
      <c r="FPB16918" s="9" t="s">
        <v>31433</v>
      </c>
      <c r="FPC16918" s="21" t="s">
        <v>31432</v>
      </c>
      <c r="FPD16918" s="9" t="s">
        <v>31433</v>
      </c>
      <c r="FPE16918" s="21" t="s">
        <v>31432</v>
      </c>
      <c r="FPF16918" s="9" t="s">
        <v>31433</v>
      </c>
      <c r="FPG16918" s="21" t="s">
        <v>31432</v>
      </c>
      <c r="FPH16918" s="9" t="s">
        <v>31433</v>
      </c>
      <c r="FPI16918" s="21" t="s">
        <v>31432</v>
      </c>
      <c r="FPJ16918" s="9" t="s">
        <v>31433</v>
      </c>
      <c r="FPK16918" s="21" t="s">
        <v>31432</v>
      </c>
      <c r="FPL16918" s="9" t="s">
        <v>31433</v>
      </c>
      <c r="FPM16918" s="21" t="s">
        <v>31432</v>
      </c>
      <c r="FPN16918" s="9" t="s">
        <v>31433</v>
      </c>
      <c r="FPO16918" s="21" t="s">
        <v>31432</v>
      </c>
      <c r="FPP16918" s="9" t="s">
        <v>31433</v>
      </c>
      <c r="FPQ16918" s="21" t="s">
        <v>31432</v>
      </c>
      <c r="FPR16918" s="9" t="s">
        <v>31433</v>
      </c>
      <c r="FPS16918" s="21" t="s">
        <v>31432</v>
      </c>
      <c r="FPT16918" s="9" t="s">
        <v>31433</v>
      </c>
      <c r="FPU16918" s="21" t="s">
        <v>31432</v>
      </c>
      <c r="FPV16918" s="9" t="s">
        <v>31433</v>
      </c>
      <c r="FPW16918" s="21" t="s">
        <v>31432</v>
      </c>
      <c r="FPX16918" s="9" t="s">
        <v>31433</v>
      </c>
      <c r="FPY16918" s="21" t="s">
        <v>31432</v>
      </c>
      <c r="FPZ16918" s="9" t="s">
        <v>31433</v>
      </c>
      <c r="FQA16918" s="21" t="s">
        <v>31432</v>
      </c>
      <c r="FQB16918" s="9" t="s">
        <v>31433</v>
      </c>
      <c r="FQC16918" s="21" t="s">
        <v>31432</v>
      </c>
      <c r="FQD16918" s="9" t="s">
        <v>31433</v>
      </c>
      <c r="FQE16918" s="21" t="s">
        <v>31432</v>
      </c>
      <c r="FQF16918" s="9" t="s">
        <v>31433</v>
      </c>
      <c r="FQG16918" s="21" t="s">
        <v>31432</v>
      </c>
      <c r="FQH16918" s="9" t="s">
        <v>31433</v>
      </c>
      <c r="FQI16918" s="21" t="s">
        <v>31432</v>
      </c>
      <c r="FQJ16918" s="9" t="s">
        <v>31433</v>
      </c>
      <c r="FQK16918" s="21" t="s">
        <v>31432</v>
      </c>
      <c r="FQL16918" s="9" t="s">
        <v>31433</v>
      </c>
      <c r="FQM16918" s="21" t="s">
        <v>31432</v>
      </c>
      <c r="FQN16918" s="9" t="s">
        <v>31433</v>
      </c>
      <c r="FQO16918" s="21" t="s">
        <v>31432</v>
      </c>
      <c r="FQP16918" s="9" t="s">
        <v>31433</v>
      </c>
      <c r="FQQ16918" s="21" t="s">
        <v>31432</v>
      </c>
      <c r="FQR16918" s="9" t="s">
        <v>31433</v>
      </c>
      <c r="FQS16918" s="21" t="s">
        <v>31432</v>
      </c>
      <c r="FQT16918" s="9" t="s">
        <v>31433</v>
      </c>
      <c r="FQU16918" s="21" t="s">
        <v>31432</v>
      </c>
      <c r="FQV16918" s="9" t="s">
        <v>31433</v>
      </c>
      <c r="FQW16918" s="21" t="s">
        <v>31432</v>
      </c>
      <c r="FQX16918" s="9" t="s">
        <v>31433</v>
      </c>
      <c r="FQY16918" s="21" t="s">
        <v>31432</v>
      </c>
      <c r="FQZ16918" s="9" t="s">
        <v>31433</v>
      </c>
      <c r="FRA16918" s="21" t="s">
        <v>31432</v>
      </c>
      <c r="FRB16918" s="9" t="s">
        <v>31433</v>
      </c>
      <c r="FRC16918" s="21" t="s">
        <v>31432</v>
      </c>
      <c r="FRD16918" s="9" t="s">
        <v>31433</v>
      </c>
      <c r="FRE16918" s="21" t="s">
        <v>31432</v>
      </c>
      <c r="FRF16918" s="9" t="s">
        <v>31433</v>
      </c>
      <c r="FRG16918" s="21" t="s">
        <v>31432</v>
      </c>
      <c r="FRH16918" s="9" t="s">
        <v>31433</v>
      </c>
      <c r="FRI16918" s="21" t="s">
        <v>31432</v>
      </c>
      <c r="FRJ16918" s="9" t="s">
        <v>31433</v>
      </c>
      <c r="FRK16918" s="21" t="s">
        <v>31432</v>
      </c>
      <c r="FRL16918" s="9" t="s">
        <v>31433</v>
      </c>
      <c r="FRM16918" s="21" t="s">
        <v>31432</v>
      </c>
      <c r="FRN16918" s="9" t="s">
        <v>31433</v>
      </c>
      <c r="FRO16918" s="21" t="s">
        <v>31432</v>
      </c>
      <c r="FRP16918" s="9" t="s">
        <v>31433</v>
      </c>
      <c r="FRQ16918" s="21" t="s">
        <v>31432</v>
      </c>
      <c r="FRR16918" s="9" t="s">
        <v>31433</v>
      </c>
      <c r="FRS16918" s="21" t="s">
        <v>31432</v>
      </c>
      <c r="FRT16918" s="9" t="s">
        <v>31433</v>
      </c>
      <c r="FRU16918" s="21" t="s">
        <v>31432</v>
      </c>
      <c r="FRV16918" s="9" t="s">
        <v>31433</v>
      </c>
      <c r="FRW16918" s="21" t="s">
        <v>31432</v>
      </c>
      <c r="FRX16918" s="9" t="s">
        <v>31433</v>
      </c>
      <c r="FRY16918" s="21" t="s">
        <v>31432</v>
      </c>
      <c r="FRZ16918" s="9" t="s">
        <v>31433</v>
      </c>
      <c r="FSA16918" s="21" t="s">
        <v>31432</v>
      </c>
      <c r="FSB16918" s="9" t="s">
        <v>31433</v>
      </c>
      <c r="FSC16918" s="21" t="s">
        <v>31432</v>
      </c>
      <c r="FSD16918" s="9" t="s">
        <v>31433</v>
      </c>
      <c r="FSE16918" s="21" t="s">
        <v>31432</v>
      </c>
      <c r="FSF16918" s="9" t="s">
        <v>31433</v>
      </c>
      <c r="FSG16918" s="21" t="s">
        <v>31432</v>
      </c>
      <c r="FSH16918" s="9" t="s">
        <v>31433</v>
      </c>
      <c r="FSI16918" s="21" t="s">
        <v>31432</v>
      </c>
      <c r="FSJ16918" s="9" t="s">
        <v>31433</v>
      </c>
      <c r="FSK16918" s="21" t="s">
        <v>31432</v>
      </c>
      <c r="FSL16918" s="9" t="s">
        <v>31433</v>
      </c>
      <c r="FSM16918" s="21" t="s">
        <v>31432</v>
      </c>
      <c r="FSN16918" s="9" t="s">
        <v>31433</v>
      </c>
      <c r="FSO16918" s="21" t="s">
        <v>31432</v>
      </c>
      <c r="FSP16918" s="9" t="s">
        <v>31433</v>
      </c>
      <c r="FSQ16918" s="21" t="s">
        <v>31432</v>
      </c>
      <c r="FSR16918" s="9" t="s">
        <v>31433</v>
      </c>
      <c r="FSS16918" s="21" t="s">
        <v>31432</v>
      </c>
      <c r="FST16918" s="9" t="s">
        <v>31433</v>
      </c>
      <c r="FSU16918" s="21" t="s">
        <v>31432</v>
      </c>
      <c r="FSV16918" s="9" t="s">
        <v>31433</v>
      </c>
      <c r="FSW16918" s="21" t="s">
        <v>31432</v>
      </c>
      <c r="FSX16918" s="9" t="s">
        <v>31433</v>
      </c>
      <c r="FSY16918" s="21" t="s">
        <v>31432</v>
      </c>
      <c r="FSZ16918" s="9" t="s">
        <v>31433</v>
      </c>
      <c r="FTA16918" s="21" t="s">
        <v>31432</v>
      </c>
      <c r="FTB16918" s="9" t="s">
        <v>31433</v>
      </c>
      <c r="FTC16918" s="21" t="s">
        <v>31432</v>
      </c>
      <c r="FTD16918" s="9" t="s">
        <v>31433</v>
      </c>
      <c r="FTE16918" s="21" t="s">
        <v>31432</v>
      </c>
      <c r="FTF16918" s="9" t="s">
        <v>31433</v>
      </c>
      <c r="FTG16918" s="21" t="s">
        <v>31432</v>
      </c>
      <c r="FTH16918" s="9" t="s">
        <v>31433</v>
      </c>
      <c r="FTI16918" s="21" t="s">
        <v>31432</v>
      </c>
      <c r="FTJ16918" s="9" t="s">
        <v>31433</v>
      </c>
      <c r="FTK16918" s="21" t="s">
        <v>31432</v>
      </c>
      <c r="FTL16918" s="9" t="s">
        <v>31433</v>
      </c>
      <c r="FTM16918" s="21" t="s">
        <v>31432</v>
      </c>
      <c r="FTN16918" s="9" t="s">
        <v>31433</v>
      </c>
      <c r="FTO16918" s="21" t="s">
        <v>31432</v>
      </c>
      <c r="FTP16918" s="9" t="s">
        <v>31433</v>
      </c>
      <c r="FTQ16918" s="21" t="s">
        <v>31432</v>
      </c>
      <c r="FTR16918" s="9" t="s">
        <v>31433</v>
      </c>
      <c r="FTS16918" s="21" t="s">
        <v>31432</v>
      </c>
      <c r="FTT16918" s="9" t="s">
        <v>31433</v>
      </c>
      <c r="FTU16918" s="21" t="s">
        <v>31432</v>
      </c>
      <c r="FTV16918" s="9" t="s">
        <v>31433</v>
      </c>
      <c r="FTW16918" s="21" t="s">
        <v>31432</v>
      </c>
      <c r="FTX16918" s="9" t="s">
        <v>31433</v>
      </c>
      <c r="FTY16918" s="21" t="s">
        <v>31432</v>
      </c>
      <c r="FTZ16918" s="9" t="s">
        <v>31433</v>
      </c>
      <c r="FUA16918" s="21" t="s">
        <v>31432</v>
      </c>
      <c r="FUB16918" s="9" t="s">
        <v>31433</v>
      </c>
      <c r="FUC16918" s="21" t="s">
        <v>31432</v>
      </c>
      <c r="FUD16918" s="9" t="s">
        <v>31433</v>
      </c>
      <c r="FUE16918" s="21" t="s">
        <v>31432</v>
      </c>
      <c r="FUF16918" s="9" t="s">
        <v>31433</v>
      </c>
      <c r="FUG16918" s="21" t="s">
        <v>31432</v>
      </c>
      <c r="FUH16918" s="9" t="s">
        <v>31433</v>
      </c>
      <c r="FUI16918" s="21" t="s">
        <v>31432</v>
      </c>
      <c r="FUJ16918" s="9" t="s">
        <v>31433</v>
      </c>
      <c r="FUK16918" s="21" t="s">
        <v>31432</v>
      </c>
      <c r="FUL16918" s="9" t="s">
        <v>31433</v>
      </c>
      <c r="FUM16918" s="21" t="s">
        <v>31432</v>
      </c>
      <c r="FUN16918" s="9" t="s">
        <v>31433</v>
      </c>
      <c r="FUO16918" s="21" t="s">
        <v>31432</v>
      </c>
      <c r="FUP16918" s="9" t="s">
        <v>31433</v>
      </c>
      <c r="FUQ16918" s="21" t="s">
        <v>31432</v>
      </c>
      <c r="FUR16918" s="9" t="s">
        <v>31433</v>
      </c>
      <c r="FUS16918" s="21" t="s">
        <v>31432</v>
      </c>
      <c r="FUT16918" s="9" t="s">
        <v>31433</v>
      </c>
      <c r="FUU16918" s="21" t="s">
        <v>31432</v>
      </c>
      <c r="FUV16918" s="9" t="s">
        <v>31433</v>
      </c>
      <c r="FUW16918" s="21" t="s">
        <v>31432</v>
      </c>
      <c r="FUX16918" s="9" t="s">
        <v>31433</v>
      </c>
      <c r="FUY16918" s="21" t="s">
        <v>31432</v>
      </c>
      <c r="FUZ16918" s="9" t="s">
        <v>31433</v>
      </c>
      <c r="FVA16918" s="21" t="s">
        <v>31432</v>
      </c>
      <c r="FVB16918" s="9" t="s">
        <v>31433</v>
      </c>
      <c r="FVC16918" s="21" t="s">
        <v>31432</v>
      </c>
      <c r="FVD16918" s="9" t="s">
        <v>31433</v>
      </c>
      <c r="FVE16918" s="21" t="s">
        <v>31432</v>
      </c>
      <c r="FVF16918" s="9" t="s">
        <v>31433</v>
      </c>
      <c r="FVG16918" s="21" t="s">
        <v>31432</v>
      </c>
      <c r="FVH16918" s="9" t="s">
        <v>31433</v>
      </c>
      <c r="FVI16918" s="21" t="s">
        <v>31432</v>
      </c>
      <c r="FVJ16918" s="9" t="s">
        <v>31433</v>
      </c>
      <c r="FVK16918" s="21" t="s">
        <v>31432</v>
      </c>
      <c r="FVL16918" s="9" t="s">
        <v>31433</v>
      </c>
      <c r="FVM16918" s="21" t="s">
        <v>31432</v>
      </c>
      <c r="FVN16918" s="9" t="s">
        <v>31433</v>
      </c>
      <c r="FVO16918" s="21" t="s">
        <v>31432</v>
      </c>
      <c r="FVP16918" s="9" t="s">
        <v>31433</v>
      </c>
      <c r="FVQ16918" s="21" t="s">
        <v>31432</v>
      </c>
      <c r="FVR16918" s="9" t="s">
        <v>31433</v>
      </c>
      <c r="FVS16918" s="21" t="s">
        <v>31432</v>
      </c>
      <c r="FVT16918" s="9" t="s">
        <v>31433</v>
      </c>
      <c r="FVU16918" s="21" t="s">
        <v>31432</v>
      </c>
      <c r="FVV16918" s="9" t="s">
        <v>31433</v>
      </c>
      <c r="FVW16918" s="21" t="s">
        <v>31432</v>
      </c>
      <c r="FVX16918" s="9" t="s">
        <v>31433</v>
      </c>
      <c r="FVY16918" s="21" t="s">
        <v>31432</v>
      </c>
      <c r="FVZ16918" s="9" t="s">
        <v>31433</v>
      </c>
      <c r="FWA16918" s="21" t="s">
        <v>31432</v>
      </c>
      <c r="FWB16918" s="9" t="s">
        <v>31433</v>
      </c>
      <c r="FWC16918" s="21" t="s">
        <v>31432</v>
      </c>
      <c r="FWD16918" s="9" t="s">
        <v>31433</v>
      </c>
      <c r="FWE16918" s="21" t="s">
        <v>31432</v>
      </c>
      <c r="FWF16918" s="9" t="s">
        <v>31433</v>
      </c>
      <c r="FWG16918" s="21" t="s">
        <v>31432</v>
      </c>
      <c r="FWH16918" s="9" t="s">
        <v>31433</v>
      </c>
      <c r="FWI16918" s="21" t="s">
        <v>31432</v>
      </c>
      <c r="FWJ16918" s="9" t="s">
        <v>31433</v>
      </c>
      <c r="FWK16918" s="21" t="s">
        <v>31432</v>
      </c>
      <c r="FWL16918" s="9" t="s">
        <v>31433</v>
      </c>
      <c r="FWM16918" s="21" t="s">
        <v>31432</v>
      </c>
      <c r="FWN16918" s="9" t="s">
        <v>31433</v>
      </c>
      <c r="FWO16918" s="21" t="s">
        <v>31432</v>
      </c>
      <c r="FWP16918" s="9" t="s">
        <v>31433</v>
      </c>
      <c r="FWQ16918" s="21" t="s">
        <v>31432</v>
      </c>
      <c r="FWR16918" s="9" t="s">
        <v>31433</v>
      </c>
      <c r="FWS16918" s="21" t="s">
        <v>31432</v>
      </c>
      <c r="FWT16918" s="9" t="s">
        <v>31433</v>
      </c>
      <c r="FWU16918" s="21" t="s">
        <v>31432</v>
      </c>
      <c r="FWV16918" s="9" t="s">
        <v>31433</v>
      </c>
      <c r="FWW16918" s="21" t="s">
        <v>31432</v>
      </c>
      <c r="FWX16918" s="9" t="s">
        <v>31433</v>
      </c>
      <c r="FWY16918" s="21" t="s">
        <v>31432</v>
      </c>
      <c r="FWZ16918" s="9" t="s">
        <v>31433</v>
      </c>
      <c r="FXA16918" s="21" t="s">
        <v>31432</v>
      </c>
      <c r="FXB16918" s="9" t="s">
        <v>31433</v>
      </c>
      <c r="FXC16918" s="21" t="s">
        <v>31432</v>
      </c>
      <c r="FXD16918" s="9" t="s">
        <v>31433</v>
      </c>
      <c r="FXE16918" s="21" t="s">
        <v>31432</v>
      </c>
      <c r="FXF16918" s="9" t="s">
        <v>31433</v>
      </c>
      <c r="FXG16918" s="21" t="s">
        <v>31432</v>
      </c>
      <c r="FXH16918" s="9" t="s">
        <v>31433</v>
      </c>
      <c r="FXI16918" s="21" t="s">
        <v>31432</v>
      </c>
      <c r="FXJ16918" s="9" t="s">
        <v>31433</v>
      </c>
      <c r="FXK16918" s="21" t="s">
        <v>31432</v>
      </c>
      <c r="FXL16918" s="9" t="s">
        <v>31433</v>
      </c>
      <c r="FXM16918" s="21" t="s">
        <v>31432</v>
      </c>
      <c r="FXN16918" s="9" t="s">
        <v>31433</v>
      </c>
      <c r="FXO16918" s="21" t="s">
        <v>31432</v>
      </c>
      <c r="FXP16918" s="9" t="s">
        <v>31433</v>
      </c>
      <c r="FXQ16918" s="21" t="s">
        <v>31432</v>
      </c>
      <c r="FXR16918" s="9" t="s">
        <v>31433</v>
      </c>
      <c r="FXS16918" s="21" t="s">
        <v>31432</v>
      </c>
      <c r="FXT16918" s="9" t="s">
        <v>31433</v>
      </c>
      <c r="FXU16918" s="21" t="s">
        <v>31432</v>
      </c>
      <c r="FXV16918" s="9" t="s">
        <v>31433</v>
      </c>
      <c r="FXW16918" s="21" t="s">
        <v>31432</v>
      </c>
      <c r="FXX16918" s="9" t="s">
        <v>31433</v>
      </c>
      <c r="FXY16918" s="21" t="s">
        <v>31432</v>
      </c>
      <c r="FXZ16918" s="9" t="s">
        <v>31433</v>
      </c>
      <c r="FYA16918" s="21" t="s">
        <v>31432</v>
      </c>
      <c r="FYB16918" s="9" t="s">
        <v>31433</v>
      </c>
      <c r="FYC16918" s="21" t="s">
        <v>31432</v>
      </c>
      <c r="FYD16918" s="9" t="s">
        <v>31433</v>
      </c>
      <c r="FYE16918" s="21" t="s">
        <v>31432</v>
      </c>
      <c r="FYF16918" s="9" t="s">
        <v>31433</v>
      </c>
      <c r="FYG16918" s="21" t="s">
        <v>31432</v>
      </c>
      <c r="FYH16918" s="9" t="s">
        <v>31433</v>
      </c>
      <c r="FYI16918" s="21" t="s">
        <v>31432</v>
      </c>
      <c r="FYJ16918" s="9" t="s">
        <v>31433</v>
      </c>
      <c r="FYK16918" s="21" t="s">
        <v>31432</v>
      </c>
      <c r="FYL16918" s="9" t="s">
        <v>31433</v>
      </c>
      <c r="FYM16918" s="21" t="s">
        <v>31432</v>
      </c>
      <c r="FYN16918" s="9" t="s">
        <v>31433</v>
      </c>
      <c r="FYO16918" s="21" t="s">
        <v>31432</v>
      </c>
      <c r="FYP16918" s="9" t="s">
        <v>31433</v>
      </c>
      <c r="FYQ16918" s="21" t="s">
        <v>31432</v>
      </c>
      <c r="FYR16918" s="9" t="s">
        <v>31433</v>
      </c>
      <c r="FYS16918" s="21" t="s">
        <v>31432</v>
      </c>
      <c r="FYT16918" s="9" t="s">
        <v>31433</v>
      </c>
      <c r="FYU16918" s="21" t="s">
        <v>31432</v>
      </c>
      <c r="FYV16918" s="9" t="s">
        <v>31433</v>
      </c>
      <c r="FYW16918" s="21" t="s">
        <v>31432</v>
      </c>
      <c r="FYX16918" s="9" t="s">
        <v>31433</v>
      </c>
      <c r="FYY16918" s="21" t="s">
        <v>31432</v>
      </c>
      <c r="FYZ16918" s="9" t="s">
        <v>31433</v>
      </c>
      <c r="FZA16918" s="21" t="s">
        <v>31432</v>
      </c>
      <c r="FZB16918" s="9" t="s">
        <v>31433</v>
      </c>
      <c r="FZC16918" s="21" t="s">
        <v>31432</v>
      </c>
      <c r="FZD16918" s="9" t="s">
        <v>31433</v>
      </c>
      <c r="FZE16918" s="21" t="s">
        <v>31432</v>
      </c>
      <c r="FZF16918" s="9" t="s">
        <v>31433</v>
      </c>
      <c r="FZG16918" s="21" t="s">
        <v>31432</v>
      </c>
      <c r="FZH16918" s="9" t="s">
        <v>31433</v>
      </c>
      <c r="FZI16918" s="21" t="s">
        <v>31432</v>
      </c>
      <c r="FZJ16918" s="9" t="s">
        <v>31433</v>
      </c>
      <c r="FZK16918" s="21" t="s">
        <v>31432</v>
      </c>
      <c r="FZL16918" s="9" t="s">
        <v>31433</v>
      </c>
      <c r="FZM16918" s="21" t="s">
        <v>31432</v>
      </c>
      <c r="FZN16918" s="9" t="s">
        <v>31433</v>
      </c>
      <c r="FZO16918" s="21" t="s">
        <v>31432</v>
      </c>
      <c r="FZP16918" s="9" t="s">
        <v>31433</v>
      </c>
      <c r="FZQ16918" s="21" t="s">
        <v>31432</v>
      </c>
      <c r="FZR16918" s="9" t="s">
        <v>31433</v>
      </c>
      <c r="FZS16918" s="21" t="s">
        <v>31432</v>
      </c>
      <c r="FZT16918" s="9" t="s">
        <v>31433</v>
      </c>
      <c r="FZU16918" s="21" t="s">
        <v>31432</v>
      </c>
      <c r="FZV16918" s="9" t="s">
        <v>31433</v>
      </c>
      <c r="FZW16918" s="21" t="s">
        <v>31432</v>
      </c>
      <c r="FZX16918" s="9" t="s">
        <v>31433</v>
      </c>
      <c r="FZY16918" s="21" t="s">
        <v>31432</v>
      </c>
      <c r="FZZ16918" s="9" t="s">
        <v>31433</v>
      </c>
      <c r="GAA16918" s="21" t="s">
        <v>31432</v>
      </c>
      <c r="GAB16918" s="9" t="s">
        <v>31433</v>
      </c>
      <c r="GAC16918" s="21" t="s">
        <v>31432</v>
      </c>
      <c r="GAD16918" s="9" t="s">
        <v>31433</v>
      </c>
      <c r="GAE16918" s="21" t="s">
        <v>31432</v>
      </c>
      <c r="GAF16918" s="9" t="s">
        <v>31433</v>
      </c>
      <c r="GAG16918" s="21" t="s">
        <v>31432</v>
      </c>
      <c r="GAH16918" s="9" t="s">
        <v>31433</v>
      </c>
      <c r="GAI16918" s="21" t="s">
        <v>31432</v>
      </c>
      <c r="GAJ16918" s="9" t="s">
        <v>31433</v>
      </c>
      <c r="GAK16918" s="21" t="s">
        <v>31432</v>
      </c>
      <c r="GAL16918" s="9" t="s">
        <v>31433</v>
      </c>
      <c r="GAM16918" s="21" t="s">
        <v>31432</v>
      </c>
      <c r="GAN16918" s="9" t="s">
        <v>31433</v>
      </c>
      <c r="GAO16918" s="21" t="s">
        <v>31432</v>
      </c>
      <c r="GAP16918" s="9" t="s">
        <v>31433</v>
      </c>
      <c r="GAQ16918" s="21" t="s">
        <v>31432</v>
      </c>
      <c r="GAR16918" s="9" t="s">
        <v>31433</v>
      </c>
      <c r="GAS16918" s="21" t="s">
        <v>31432</v>
      </c>
      <c r="GAT16918" s="9" t="s">
        <v>31433</v>
      </c>
      <c r="GAU16918" s="21" t="s">
        <v>31432</v>
      </c>
      <c r="GAV16918" s="9" t="s">
        <v>31433</v>
      </c>
      <c r="GAW16918" s="21" t="s">
        <v>31432</v>
      </c>
      <c r="GAX16918" s="9" t="s">
        <v>31433</v>
      </c>
      <c r="GAY16918" s="21" t="s">
        <v>31432</v>
      </c>
      <c r="GAZ16918" s="9" t="s">
        <v>31433</v>
      </c>
      <c r="GBA16918" s="21" t="s">
        <v>31432</v>
      </c>
      <c r="GBB16918" s="9" t="s">
        <v>31433</v>
      </c>
      <c r="GBC16918" s="21" t="s">
        <v>31432</v>
      </c>
      <c r="GBD16918" s="9" t="s">
        <v>31433</v>
      </c>
      <c r="GBE16918" s="21" t="s">
        <v>31432</v>
      </c>
      <c r="GBF16918" s="9" t="s">
        <v>31433</v>
      </c>
      <c r="GBG16918" s="21" t="s">
        <v>31432</v>
      </c>
      <c r="GBH16918" s="9" t="s">
        <v>31433</v>
      </c>
      <c r="GBI16918" s="21" t="s">
        <v>31432</v>
      </c>
      <c r="GBJ16918" s="9" t="s">
        <v>31433</v>
      </c>
      <c r="GBK16918" s="21" t="s">
        <v>31432</v>
      </c>
      <c r="GBL16918" s="9" t="s">
        <v>31433</v>
      </c>
      <c r="GBM16918" s="21" t="s">
        <v>31432</v>
      </c>
      <c r="GBN16918" s="9" t="s">
        <v>31433</v>
      </c>
      <c r="GBO16918" s="21" t="s">
        <v>31432</v>
      </c>
      <c r="GBP16918" s="9" t="s">
        <v>31433</v>
      </c>
      <c r="GBQ16918" s="21" t="s">
        <v>31432</v>
      </c>
      <c r="GBR16918" s="9" t="s">
        <v>31433</v>
      </c>
      <c r="GBS16918" s="21" t="s">
        <v>31432</v>
      </c>
      <c r="GBT16918" s="9" t="s">
        <v>31433</v>
      </c>
      <c r="GBU16918" s="21" t="s">
        <v>31432</v>
      </c>
      <c r="GBV16918" s="9" t="s">
        <v>31433</v>
      </c>
      <c r="GBW16918" s="21" t="s">
        <v>31432</v>
      </c>
      <c r="GBX16918" s="9" t="s">
        <v>31433</v>
      </c>
      <c r="GBY16918" s="21" t="s">
        <v>31432</v>
      </c>
      <c r="GBZ16918" s="9" t="s">
        <v>31433</v>
      </c>
      <c r="GCA16918" s="21" t="s">
        <v>31432</v>
      </c>
      <c r="GCB16918" s="9" t="s">
        <v>31433</v>
      </c>
      <c r="GCC16918" s="21" t="s">
        <v>31432</v>
      </c>
      <c r="GCD16918" s="9" t="s">
        <v>31433</v>
      </c>
      <c r="GCE16918" s="21" t="s">
        <v>31432</v>
      </c>
      <c r="GCF16918" s="9" t="s">
        <v>31433</v>
      </c>
      <c r="GCG16918" s="21" t="s">
        <v>31432</v>
      </c>
      <c r="GCH16918" s="9" t="s">
        <v>31433</v>
      </c>
      <c r="GCI16918" s="21" t="s">
        <v>31432</v>
      </c>
      <c r="GCJ16918" s="9" t="s">
        <v>31433</v>
      </c>
      <c r="GCK16918" s="21" t="s">
        <v>31432</v>
      </c>
      <c r="GCL16918" s="9" t="s">
        <v>31433</v>
      </c>
      <c r="GCM16918" s="21" t="s">
        <v>31432</v>
      </c>
      <c r="GCN16918" s="9" t="s">
        <v>31433</v>
      </c>
      <c r="GCO16918" s="21" t="s">
        <v>31432</v>
      </c>
      <c r="GCP16918" s="9" t="s">
        <v>31433</v>
      </c>
      <c r="GCQ16918" s="21" t="s">
        <v>31432</v>
      </c>
      <c r="GCR16918" s="9" t="s">
        <v>31433</v>
      </c>
      <c r="GCS16918" s="21" t="s">
        <v>31432</v>
      </c>
      <c r="GCT16918" s="9" t="s">
        <v>31433</v>
      </c>
      <c r="GCU16918" s="21" t="s">
        <v>31432</v>
      </c>
      <c r="GCV16918" s="9" t="s">
        <v>31433</v>
      </c>
      <c r="GCW16918" s="21" t="s">
        <v>31432</v>
      </c>
      <c r="GCX16918" s="9" t="s">
        <v>31433</v>
      </c>
      <c r="GCY16918" s="21" t="s">
        <v>31432</v>
      </c>
      <c r="GCZ16918" s="9" t="s">
        <v>31433</v>
      </c>
      <c r="GDA16918" s="21" t="s">
        <v>31432</v>
      </c>
      <c r="GDB16918" s="9" t="s">
        <v>31433</v>
      </c>
      <c r="GDC16918" s="21" t="s">
        <v>31432</v>
      </c>
      <c r="GDD16918" s="9" t="s">
        <v>31433</v>
      </c>
      <c r="GDE16918" s="21" t="s">
        <v>31432</v>
      </c>
      <c r="GDF16918" s="9" t="s">
        <v>31433</v>
      </c>
      <c r="GDG16918" s="21" t="s">
        <v>31432</v>
      </c>
      <c r="GDH16918" s="9" t="s">
        <v>31433</v>
      </c>
      <c r="GDI16918" s="21" t="s">
        <v>31432</v>
      </c>
      <c r="GDJ16918" s="9" t="s">
        <v>31433</v>
      </c>
      <c r="GDK16918" s="21" t="s">
        <v>31432</v>
      </c>
      <c r="GDL16918" s="9" t="s">
        <v>31433</v>
      </c>
      <c r="GDM16918" s="21" t="s">
        <v>31432</v>
      </c>
      <c r="GDN16918" s="9" t="s">
        <v>31433</v>
      </c>
      <c r="GDO16918" s="21" t="s">
        <v>31432</v>
      </c>
      <c r="GDP16918" s="9" t="s">
        <v>31433</v>
      </c>
      <c r="GDQ16918" s="21" t="s">
        <v>31432</v>
      </c>
      <c r="GDR16918" s="9" t="s">
        <v>31433</v>
      </c>
      <c r="GDS16918" s="21" t="s">
        <v>31432</v>
      </c>
      <c r="GDT16918" s="9" t="s">
        <v>31433</v>
      </c>
      <c r="GDU16918" s="21" t="s">
        <v>31432</v>
      </c>
      <c r="GDV16918" s="9" t="s">
        <v>31433</v>
      </c>
      <c r="GDW16918" s="21" t="s">
        <v>31432</v>
      </c>
      <c r="GDX16918" s="9" t="s">
        <v>31433</v>
      </c>
      <c r="GDY16918" s="21" t="s">
        <v>31432</v>
      </c>
      <c r="GDZ16918" s="9" t="s">
        <v>31433</v>
      </c>
      <c r="GEA16918" s="21" t="s">
        <v>31432</v>
      </c>
      <c r="GEB16918" s="9" t="s">
        <v>31433</v>
      </c>
      <c r="GEC16918" s="21" t="s">
        <v>31432</v>
      </c>
      <c r="GED16918" s="9" t="s">
        <v>31433</v>
      </c>
      <c r="GEE16918" s="21" t="s">
        <v>31432</v>
      </c>
      <c r="GEF16918" s="9" t="s">
        <v>31433</v>
      </c>
      <c r="GEG16918" s="21" t="s">
        <v>31432</v>
      </c>
      <c r="GEH16918" s="9" t="s">
        <v>31433</v>
      </c>
      <c r="GEI16918" s="21" t="s">
        <v>31432</v>
      </c>
      <c r="GEJ16918" s="9" t="s">
        <v>31433</v>
      </c>
      <c r="GEK16918" s="21" t="s">
        <v>31432</v>
      </c>
      <c r="GEL16918" s="9" t="s">
        <v>31433</v>
      </c>
      <c r="GEM16918" s="21" t="s">
        <v>31432</v>
      </c>
      <c r="GEN16918" s="9" t="s">
        <v>31433</v>
      </c>
      <c r="GEO16918" s="21" t="s">
        <v>31432</v>
      </c>
      <c r="GEP16918" s="9" t="s">
        <v>31433</v>
      </c>
      <c r="GEQ16918" s="21" t="s">
        <v>31432</v>
      </c>
      <c r="GER16918" s="9" t="s">
        <v>31433</v>
      </c>
      <c r="GES16918" s="21" t="s">
        <v>31432</v>
      </c>
      <c r="GET16918" s="9" t="s">
        <v>31433</v>
      </c>
      <c r="GEU16918" s="21" t="s">
        <v>31432</v>
      </c>
      <c r="GEV16918" s="9" t="s">
        <v>31433</v>
      </c>
      <c r="GEW16918" s="21" t="s">
        <v>31432</v>
      </c>
      <c r="GEX16918" s="9" t="s">
        <v>31433</v>
      </c>
      <c r="GEY16918" s="21" t="s">
        <v>31432</v>
      </c>
      <c r="GEZ16918" s="9" t="s">
        <v>31433</v>
      </c>
      <c r="GFA16918" s="21" t="s">
        <v>31432</v>
      </c>
      <c r="GFB16918" s="9" t="s">
        <v>31433</v>
      </c>
      <c r="GFC16918" s="21" t="s">
        <v>31432</v>
      </c>
      <c r="GFD16918" s="9" t="s">
        <v>31433</v>
      </c>
      <c r="GFE16918" s="21" t="s">
        <v>31432</v>
      </c>
      <c r="GFF16918" s="9" t="s">
        <v>31433</v>
      </c>
      <c r="GFG16918" s="21" t="s">
        <v>31432</v>
      </c>
      <c r="GFH16918" s="9" t="s">
        <v>31433</v>
      </c>
      <c r="GFI16918" s="21" t="s">
        <v>31432</v>
      </c>
      <c r="GFJ16918" s="9" t="s">
        <v>31433</v>
      </c>
      <c r="GFK16918" s="21" t="s">
        <v>31432</v>
      </c>
      <c r="GFL16918" s="9" t="s">
        <v>31433</v>
      </c>
      <c r="GFM16918" s="21" t="s">
        <v>31432</v>
      </c>
      <c r="GFN16918" s="9" t="s">
        <v>31433</v>
      </c>
      <c r="GFO16918" s="21" t="s">
        <v>31432</v>
      </c>
      <c r="GFP16918" s="9" t="s">
        <v>31433</v>
      </c>
      <c r="GFQ16918" s="21" t="s">
        <v>31432</v>
      </c>
      <c r="GFR16918" s="9" t="s">
        <v>31433</v>
      </c>
      <c r="GFS16918" s="21" t="s">
        <v>31432</v>
      </c>
      <c r="GFT16918" s="9" t="s">
        <v>31433</v>
      </c>
      <c r="GFU16918" s="21" t="s">
        <v>31432</v>
      </c>
      <c r="GFV16918" s="9" t="s">
        <v>31433</v>
      </c>
      <c r="GFW16918" s="21" t="s">
        <v>31432</v>
      </c>
      <c r="GFX16918" s="9" t="s">
        <v>31433</v>
      </c>
      <c r="GFY16918" s="21" t="s">
        <v>31432</v>
      </c>
      <c r="GFZ16918" s="9" t="s">
        <v>31433</v>
      </c>
      <c r="GGA16918" s="21" t="s">
        <v>31432</v>
      </c>
      <c r="GGB16918" s="9" t="s">
        <v>31433</v>
      </c>
      <c r="GGC16918" s="21" t="s">
        <v>31432</v>
      </c>
      <c r="GGD16918" s="9" t="s">
        <v>31433</v>
      </c>
      <c r="GGE16918" s="21" t="s">
        <v>31432</v>
      </c>
      <c r="GGF16918" s="9" t="s">
        <v>31433</v>
      </c>
      <c r="GGG16918" s="21" t="s">
        <v>31432</v>
      </c>
      <c r="GGH16918" s="9" t="s">
        <v>31433</v>
      </c>
      <c r="GGI16918" s="21" t="s">
        <v>31432</v>
      </c>
      <c r="GGJ16918" s="9" t="s">
        <v>31433</v>
      </c>
      <c r="GGK16918" s="21" t="s">
        <v>31432</v>
      </c>
      <c r="GGL16918" s="9" t="s">
        <v>31433</v>
      </c>
      <c r="GGM16918" s="21" t="s">
        <v>31432</v>
      </c>
      <c r="GGN16918" s="9" t="s">
        <v>31433</v>
      </c>
      <c r="GGO16918" s="21" t="s">
        <v>31432</v>
      </c>
      <c r="GGP16918" s="9" t="s">
        <v>31433</v>
      </c>
      <c r="GGQ16918" s="21" t="s">
        <v>31432</v>
      </c>
      <c r="GGR16918" s="9" t="s">
        <v>31433</v>
      </c>
      <c r="GGS16918" s="21" t="s">
        <v>31432</v>
      </c>
      <c r="GGT16918" s="9" t="s">
        <v>31433</v>
      </c>
      <c r="GGU16918" s="21" t="s">
        <v>31432</v>
      </c>
      <c r="GGV16918" s="9" t="s">
        <v>31433</v>
      </c>
      <c r="GGW16918" s="21" t="s">
        <v>31432</v>
      </c>
      <c r="GGX16918" s="9" t="s">
        <v>31433</v>
      </c>
      <c r="GGY16918" s="21" t="s">
        <v>31432</v>
      </c>
      <c r="GGZ16918" s="9" t="s">
        <v>31433</v>
      </c>
      <c r="GHA16918" s="21" t="s">
        <v>31432</v>
      </c>
      <c r="GHB16918" s="9" t="s">
        <v>31433</v>
      </c>
      <c r="GHC16918" s="21" t="s">
        <v>31432</v>
      </c>
      <c r="GHD16918" s="9" t="s">
        <v>31433</v>
      </c>
      <c r="GHE16918" s="21" t="s">
        <v>31432</v>
      </c>
      <c r="GHF16918" s="9" t="s">
        <v>31433</v>
      </c>
      <c r="GHG16918" s="21" t="s">
        <v>31432</v>
      </c>
      <c r="GHH16918" s="9" t="s">
        <v>31433</v>
      </c>
      <c r="GHI16918" s="21" t="s">
        <v>31432</v>
      </c>
      <c r="GHJ16918" s="9" t="s">
        <v>31433</v>
      </c>
      <c r="GHK16918" s="21" t="s">
        <v>31432</v>
      </c>
      <c r="GHL16918" s="9" t="s">
        <v>31433</v>
      </c>
      <c r="GHM16918" s="21" t="s">
        <v>31432</v>
      </c>
      <c r="GHN16918" s="9" t="s">
        <v>31433</v>
      </c>
      <c r="GHO16918" s="21" t="s">
        <v>31432</v>
      </c>
      <c r="GHP16918" s="9" t="s">
        <v>31433</v>
      </c>
      <c r="GHQ16918" s="21" t="s">
        <v>31432</v>
      </c>
      <c r="GHR16918" s="9" t="s">
        <v>31433</v>
      </c>
      <c r="GHS16918" s="21" t="s">
        <v>31432</v>
      </c>
      <c r="GHT16918" s="9" t="s">
        <v>31433</v>
      </c>
      <c r="GHU16918" s="21" t="s">
        <v>31432</v>
      </c>
      <c r="GHV16918" s="9" t="s">
        <v>31433</v>
      </c>
      <c r="GHW16918" s="21" t="s">
        <v>31432</v>
      </c>
      <c r="GHX16918" s="9" t="s">
        <v>31433</v>
      </c>
      <c r="GHY16918" s="21" t="s">
        <v>31432</v>
      </c>
      <c r="GHZ16918" s="9" t="s">
        <v>31433</v>
      </c>
      <c r="GIA16918" s="21" t="s">
        <v>31432</v>
      </c>
      <c r="GIB16918" s="9" t="s">
        <v>31433</v>
      </c>
      <c r="GIC16918" s="21" t="s">
        <v>31432</v>
      </c>
      <c r="GID16918" s="9" t="s">
        <v>31433</v>
      </c>
      <c r="GIE16918" s="21" t="s">
        <v>31432</v>
      </c>
      <c r="GIF16918" s="9" t="s">
        <v>31433</v>
      </c>
      <c r="GIG16918" s="21" t="s">
        <v>31432</v>
      </c>
      <c r="GIH16918" s="9" t="s">
        <v>31433</v>
      </c>
      <c r="GII16918" s="21" t="s">
        <v>31432</v>
      </c>
      <c r="GIJ16918" s="9" t="s">
        <v>31433</v>
      </c>
      <c r="GIK16918" s="21" t="s">
        <v>31432</v>
      </c>
      <c r="GIL16918" s="9" t="s">
        <v>31433</v>
      </c>
      <c r="GIM16918" s="21" t="s">
        <v>31432</v>
      </c>
      <c r="GIN16918" s="9" t="s">
        <v>31433</v>
      </c>
      <c r="GIO16918" s="21" t="s">
        <v>31432</v>
      </c>
      <c r="GIP16918" s="9" t="s">
        <v>31433</v>
      </c>
      <c r="GIQ16918" s="21" t="s">
        <v>31432</v>
      </c>
      <c r="GIR16918" s="9" t="s">
        <v>31433</v>
      </c>
      <c r="GIS16918" s="21" t="s">
        <v>31432</v>
      </c>
      <c r="GIT16918" s="9" t="s">
        <v>31433</v>
      </c>
      <c r="GIU16918" s="21" t="s">
        <v>31432</v>
      </c>
      <c r="GIV16918" s="9" t="s">
        <v>31433</v>
      </c>
      <c r="GIW16918" s="21" t="s">
        <v>31432</v>
      </c>
      <c r="GIX16918" s="9" t="s">
        <v>31433</v>
      </c>
      <c r="GIY16918" s="21" t="s">
        <v>31432</v>
      </c>
      <c r="GIZ16918" s="9" t="s">
        <v>31433</v>
      </c>
      <c r="GJA16918" s="21" t="s">
        <v>31432</v>
      </c>
      <c r="GJB16918" s="9" t="s">
        <v>31433</v>
      </c>
      <c r="GJC16918" s="21" t="s">
        <v>31432</v>
      </c>
      <c r="GJD16918" s="9" t="s">
        <v>31433</v>
      </c>
      <c r="GJE16918" s="21" t="s">
        <v>31432</v>
      </c>
      <c r="GJF16918" s="9" t="s">
        <v>31433</v>
      </c>
      <c r="GJG16918" s="21" t="s">
        <v>31432</v>
      </c>
      <c r="GJH16918" s="9" t="s">
        <v>31433</v>
      </c>
      <c r="GJI16918" s="21" t="s">
        <v>31432</v>
      </c>
      <c r="GJJ16918" s="9" t="s">
        <v>31433</v>
      </c>
      <c r="GJK16918" s="21" t="s">
        <v>31432</v>
      </c>
      <c r="GJL16918" s="9" t="s">
        <v>31433</v>
      </c>
      <c r="GJM16918" s="21" t="s">
        <v>31432</v>
      </c>
      <c r="GJN16918" s="9" t="s">
        <v>31433</v>
      </c>
      <c r="GJO16918" s="21" t="s">
        <v>31432</v>
      </c>
      <c r="GJP16918" s="9" t="s">
        <v>31433</v>
      </c>
      <c r="GJQ16918" s="21" t="s">
        <v>31432</v>
      </c>
      <c r="GJR16918" s="9" t="s">
        <v>31433</v>
      </c>
      <c r="GJS16918" s="21" t="s">
        <v>31432</v>
      </c>
      <c r="GJT16918" s="9" t="s">
        <v>31433</v>
      </c>
      <c r="GJU16918" s="21" t="s">
        <v>31432</v>
      </c>
      <c r="GJV16918" s="9" t="s">
        <v>31433</v>
      </c>
      <c r="GJW16918" s="21" t="s">
        <v>31432</v>
      </c>
      <c r="GJX16918" s="9" t="s">
        <v>31433</v>
      </c>
      <c r="GJY16918" s="21" t="s">
        <v>31432</v>
      </c>
      <c r="GJZ16918" s="9" t="s">
        <v>31433</v>
      </c>
      <c r="GKA16918" s="21" t="s">
        <v>31432</v>
      </c>
      <c r="GKB16918" s="9" t="s">
        <v>31433</v>
      </c>
      <c r="GKC16918" s="21" t="s">
        <v>31432</v>
      </c>
      <c r="GKD16918" s="9" t="s">
        <v>31433</v>
      </c>
      <c r="GKE16918" s="21" t="s">
        <v>31432</v>
      </c>
      <c r="GKF16918" s="9" t="s">
        <v>31433</v>
      </c>
      <c r="GKG16918" s="21" t="s">
        <v>31432</v>
      </c>
      <c r="GKH16918" s="9" t="s">
        <v>31433</v>
      </c>
      <c r="GKI16918" s="21" t="s">
        <v>31432</v>
      </c>
      <c r="GKJ16918" s="9" t="s">
        <v>31433</v>
      </c>
      <c r="GKK16918" s="21" t="s">
        <v>31432</v>
      </c>
      <c r="GKL16918" s="9" t="s">
        <v>31433</v>
      </c>
      <c r="GKM16918" s="21" t="s">
        <v>31432</v>
      </c>
      <c r="GKN16918" s="9" t="s">
        <v>31433</v>
      </c>
      <c r="GKO16918" s="21" t="s">
        <v>31432</v>
      </c>
      <c r="GKP16918" s="9" t="s">
        <v>31433</v>
      </c>
      <c r="GKQ16918" s="21" t="s">
        <v>31432</v>
      </c>
      <c r="GKR16918" s="9" t="s">
        <v>31433</v>
      </c>
      <c r="GKS16918" s="21" t="s">
        <v>31432</v>
      </c>
      <c r="GKT16918" s="9" t="s">
        <v>31433</v>
      </c>
      <c r="GKU16918" s="21" t="s">
        <v>31432</v>
      </c>
      <c r="GKV16918" s="9" t="s">
        <v>31433</v>
      </c>
      <c r="GKW16918" s="21" t="s">
        <v>31432</v>
      </c>
      <c r="GKX16918" s="9" t="s">
        <v>31433</v>
      </c>
      <c r="GKY16918" s="21" t="s">
        <v>31432</v>
      </c>
      <c r="GKZ16918" s="9" t="s">
        <v>31433</v>
      </c>
      <c r="GLA16918" s="21" t="s">
        <v>31432</v>
      </c>
      <c r="GLB16918" s="9" t="s">
        <v>31433</v>
      </c>
      <c r="GLC16918" s="21" t="s">
        <v>31432</v>
      </c>
      <c r="GLD16918" s="9" t="s">
        <v>31433</v>
      </c>
      <c r="GLE16918" s="21" t="s">
        <v>31432</v>
      </c>
      <c r="GLF16918" s="9" t="s">
        <v>31433</v>
      </c>
      <c r="GLG16918" s="21" t="s">
        <v>31432</v>
      </c>
      <c r="GLH16918" s="9" t="s">
        <v>31433</v>
      </c>
      <c r="GLI16918" s="21" t="s">
        <v>31432</v>
      </c>
      <c r="GLJ16918" s="9" t="s">
        <v>31433</v>
      </c>
      <c r="GLK16918" s="21" t="s">
        <v>31432</v>
      </c>
      <c r="GLL16918" s="9" t="s">
        <v>31433</v>
      </c>
      <c r="GLM16918" s="21" t="s">
        <v>31432</v>
      </c>
      <c r="GLN16918" s="9" t="s">
        <v>31433</v>
      </c>
      <c r="GLO16918" s="21" t="s">
        <v>31432</v>
      </c>
      <c r="GLP16918" s="9" t="s">
        <v>31433</v>
      </c>
      <c r="GLQ16918" s="21" t="s">
        <v>31432</v>
      </c>
      <c r="GLR16918" s="9" t="s">
        <v>31433</v>
      </c>
      <c r="GLS16918" s="21" t="s">
        <v>31432</v>
      </c>
      <c r="GLT16918" s="9" t="s">
        <v>31433</v>
      </c>
      <c r="GLU16918" s="21" t="s">
        <v>31432</v>
      </c>
      <c r="GLV16918" s="9" t="s">
        <v>31433</v>
      </c>
      <c r="GLW16918" s="21" t="s">
        <v>31432</v>
      </c>
      <c r="GLX16918" s="9" t="s">
        <v>31433</v>
      </c>
      <c r="GLY16918" s="21" t="s">
        <v>31432</v>
      </c>
      <c r="GLZ16918" s="9" t="s">
        <v>31433</v>
      </c>
      <c r="GMA16918" s="21" t="s">
        <v>31432</v>
      </c>
      <c r="GMB16918" s="9" t="s">
        <v>31433</v>
      </c>
      <c r="GMC16918" s="21" t="s">
        <v>31432</v>
      </c>
      <c r="GMD16918" s="9" t="s">
        <v>31433</v>
      </c>
      <c r="GME16918" s="21" t="s">
        <v>31432</v>
      </c>
      <c r="GMF16918" s="9" t="s">
        <v>31433</v>
      </c>
      <c r="GMG16918" s="21" t="s">
        <v>31432</v>
      </c>
      <c r="GMH16918" s="9" t="s">
        <v>31433</v>
      </c>
      <c r="GMI16918" s="21" t="s">
        <v>31432</v>
      </c>
      <c r="GMJ16918" s="9" t="s">
        <v>31433</v>
      </c>
      <c r="GMK16918" s="21" t="s">
        <v>31432</v>
      </c>
      <c r="GML16918" s="9" t="s">
        <v>31433</v>
      </c>
      <c r="GMM16918" s="21" t="s">
        <v>31432</v>
      </c>
      <c r="GMN16918" s="9" t="s">
        <v>31433</v>
      </c>
      <c r="GMO16918" s="21" t="s">
        <v>31432</v>
      </c>
      <c r="GMP16918" s="9" t="s">
        <v>31433</v>
      </c>
      <c r="GMQ16918" s="21" t="s">
        <v>31432</v>
      </c>
      <c r="GMR16918" s="9" t="s">
        <v>31433</v>
      </c>
      <c r="GMS16918" s="21" t="s">
        <v>31432</v>
      </c>
      <c r="GMT16918" s="9" t="s">
        <v>31433</v>
      </c>
      <c r="GMU16918" s="21" t="s">
        <v>31432</v>
      </c>
      <c r="GMV16918" s="9" t="s">
        <v>31433</v>
      </c>
      <c r="GMW16918" s="21" t="s">
        <v>31432</v>
      </c>
      <c r="GMX16918" s="9" t="s">
        <v>31433</v>
      </c>
      <c r="GMY16918" s="21" t="s">
        <v>31432</v>
      </c>
      <c r="GMZ16918" s="9" t="s">
        <v>31433</v>
      </c>
      <c r="GNA16918" s="21" t="s">
        <v>31432</v>
      </c>
      <c r="GNB16918" s="9" t="s">
        <v>31433</v>
      </c>
      <c r="GNC16918" s="21" t="s">
        <v>31432</v>
      </c>
      <c r="GND16918" s="9" t="s">
        <v>31433</v>
      </c>
      <c r="GNE16918" s="21" t="s">
        <v>31432</v>
      </c>
      <c r="GNF16918" s="9" t="s">
        <v>31433</v>
      </c>
      <c r="GNG16918" s="21" t="s">
        <v>31432</v>
      </c>
      <c r="GNH16918" s="9" t="s">
        <v>31433</v>
      </c>
      <c r="GNI16918" s="21" t="s">
        <v>31432</v>
      </c>
      <c r="GNJ16918" s="9" t="s">
        <v>31433</v>
      </c>
      <c r="GNK16918" s="21" t="s">
        <v>31432</v>
      </c>
      <c r="GNL16918" s="9" t="s">
        <v>31433</v>
      </c>
      <c r="GNM16918" s="21" t="s">
        <v>31432</v>
      </c>
      <c r="GNN16918" s="9" t="s">
        <v>31433</v>
      </c>
      <c r="GNO16918" s="21" t="s">
        <v>31432</v>
      </c>
      <c r="GNP16918" s="9" t="s">
        <v>31433</v>
      </c>
      <c r="GNQ16918" s="21" t="s">
        <v>31432</v>
      </c>
      <c r="GNR16918" s="9" t="s">
        <v>31433</v>
      </c>
      <c r="GNS16918" s="21" t="s">
        <v>31432</v>
      </c>
      <c r="GNT16918" s="9" t="s">
        <v>31433</v>
      </c>
      <c r="GNU16918" s="21" t="s">
        <v>31432</v>
      </c>
      <c r="GNV16918" s="9" t="s">
        <v>31433</v>
      </c>
      <c r="GNW16918" s="21" t="s">
        <v>31432</v>
      </c>
      <c r="GNX16918" s="9" t="s">
        <v>31433</v>
      </c>
      <c r="GNY16918" s="21" t="s">
        <v>31432</v>
      </c>
      <c r="GNZ16918" s="9" t="s">
        <v>31433</v>
      </c>
      <c r="GOA16918" s="21" t="s">
        <v>31432</v>
      </c>
      <c r="GOB16918" s="9" t="s">
        <v>31433</v>
      </c>
      <c r="GOC16918" s="21" t="s">
        <v>31432</v>
      </c>
      <c r="GOD16918" s="9" t="s">
        <v>31433</v>
      </c>
      <c r="GOE16918" s="21" t="s">
        <v>31432</v>
      </c>
      <c r="GOF16918" s="9" t="s">
        <v>31433</v>
      </c>
      <c r="GOG16918" s="21" t="s">
        <v>31432</v>
      </c>
      <c r="GOH16918" s="9" t="s">
        <v>31433</v>
      </c>
      <c r="GOI16918" s="21" t="s">
        <v>31432</v>
      </c>
      <c r="GOJ16918" s="9" t="s">
        <v>31433</v>
      </c>
      <c r="GOK16918" s="21" t="s">
        <v>31432</v>
      </c>
      <c r="GOL16918" s="9" t="s">
        <v>31433</v>
      </c>
      <c r="GOM16918" s="21" t="s">
        <v>31432</v>
      </c>
      <c r="GON16918" s="9" t="s">
        <v>31433</v>
      </c>
      <c r="GOO16918" s="21" t="s">
        <v>31432</v>
      </c>
      <c r="GOP16918" s="9" t="s">
        <v>31433</v>
      </c>
      <c r="GOQ16918" s="21" t="s">
        <v>31432</v>
      </c>
      <c r="GOR16918" s="9" t="s">
        <v>31433</v>
      </c>
      <c r="GOS16918" s="21" t="s">
        <v>31432</v>
      </c>
      <c r="GOT16918" s="9" t="s">
        <v>31433</v>
      </c>
      <c r="GOU16918" s="21" t="s">
        <v>31432</v>
      </c>
      <c r="GOV16918" s="9" t="s">
        <v>31433</v>
      </c>
      <c r="GOW16918" s="21" t="s">
        <v>31432</v>
      </c>
      <c r="GOX16918" s="9" t="s">
        <v>31433</v>
      </c>
      <c r="GOY16918" s="21" t="s">
        <v>31432</v>
      </c>
      <c r="GOZ16918" s="9" t="s">
        <v>31433</v>
      </c>
      <c r="GPA16918" s="21" t="s">
        <v>31432</v>
      </c>
      <c r="GPB16918" s="9" t="s">
        <v>31433</v>
      </c>
      <c r="GPC16918" s="21" t="s">
        <v>31432</v>
      </c>
      <c r="GPD16918" s="9" t="s">
        <v>31433</v>
      </c>
      <c r="GPE16918" s="21" t="s">
        <v>31432</v>
      </c>
      <c r="GPF16918" s="9" t="s">
        <v>31433</v>
      </c>
      <c r="GPG16918" s="21" t="s">
        <v>31432</v>
      </c>
      <c r="GPH16918" s="9" t="s">
        <v>31433</v>
      </c>
      <c r="GPI16918" s="21" t="s">
        <v>31432</v>
      </c>
      <c r="GPJ16918" s="9" t="s">
        <v>31433</v>
      </c>
      <c r="GPK16918" s="21" t="s">
        <v>31432</v>
      </c>
      <c r="GPL16918" s="9" t="s">
        <v>31433</v>
      </c>
      <c r="GPM16918" s="21" t="s">
        <v>31432</v>
      </c>
      <c r="GPN16918" s="9" t="s">
        <v>31433</v>
      </c>
      <c r="GPO16918" s="21" t="s">
        <v>31432</v>
      </c>
      <c r="GPP16918" s="9" t="s">
        <v>31433</v>
      </c>
      <c r="GPQ16918" s="21" t="s">
        <v>31432</v>
      </c>
      <c r="GPR16918" s="9" t="s">
        <v>31433</v>
      </c>
      <c r="GPS16918" s="21" t="s">
        <v>31432</v>
      </c>
      <c r="GPT16918" s="9" t="s">
        <v>31433</v>
      </c>
      <c r="GPU16918" s="21" t="s">
        <v>31432</v>
      </c>
      <c r="GPV16918" s="9" t="s">
        <v>31433</v>
      </c>
      <c r="GPW16918" s="21" t="s">
        <v>31432</v>
      </c>
      <c r="GPX16918" s="9" t="s">
        <v>31433</v>
      </c>
      <c r="GPY16918" s="21" t="s">
        <v>31432</v>
      </c>
      <c r="GPZ16918" s="9" t="s">
        <v>31433</v>
      </c>
      <c r="GQA16918" s="21" t="s">
        <v>31432</v>
      </c>
      <c r="GQB16918" s="9" t="s">
        <v>31433</v>
      </c>
      <c r="GQC16918" s="21" t="s">
        <v>31432</v>
      </c>
      <c r="GQD16918" s="9" t="s">
        <v>31433</v>
      </c>
      <c r="GQE16918" s="21" t="s">
        <v>31432</v>
      </c>
      <c r="GQF16918" s="9" t="s">
        <v>31433</v>
      </c>
      <c r="GQG16918" s="21" t="s">
        <v>31432</v>
      </c>
      <c r="GQH16918" s="9" t="s">
        <v>31433</v>
      </c>
      <c r="GQI16918" s="21" t="s">
        <v>31432</v>
      </c>
      <c r="GQJ16918" s="9" t="s">
        <v>31433</v>
      </c>
      <c r="GQK16918" s="21" t="s">
        <v>31432</v>
      </c>
      <c r="GQL16918" s="9" t="s">
        <v>31433</v>
      </c>
      <c r="GQM16918" s="21" t="s">
        <v>31432</v>
      </c>
      <c r="GQN16918" s="9" t="s">
        <v>31433</v>
      </c>
      <c r="GQO16918" s="21" t="s">
        <v>31432</v>
      </c>
      <c r="GQP16918" s="9" t="s">
        <v>31433</v>
      </c>
      <c r="GQQ16918" s="21" t="s">
        <v>31432</v>
      </c>
      <c r="GQR16918" s="9" t="s">
        <v>31433</v>
      </c>
      <c r="GQS16918" s="21" t="s">
        <v>31432</v>
      </c>
      <c r="GQT16918" s="9" t="s">
        <v>31433</v>
      </c>
      <c r="GQU16918" s="21" t="s">
        <v>31432</v>
      </c>
      <c r="GQV16918" s="9" t="s">
        <v>31433</v>
      </c>
      <c r="GQW16918" s="21" t="s">
        <v>31432</v>
      </c>
      <c r="GQX16918" s="9" t="s">
        <v>31433</v>
      </c>
      <c r="GQY16918" s="21" t="s">
        <v>31432</v>
      </c>
      <c r="GQZ16918" s="9" t="s">
        <v>31433</v>
      </c>
      <c r="GRA16918" s="21" t="s">
        <v>31432</v>
      </c>
      <c r="GRB16918" s="9" t="s">
        <v>31433</v>
      </c>
      <c r="GRC16918" s="21" t="s">
        <v>31432</v>
      </c>
      <c r="GRD16918" s="9" t="s">
        <v>31433</v>
      </c>
      <c r="GRE16918" s="21" t="s">
        <v>31432</v>
      </c>
      <c r="GRF16918" s="9" t="s">
        <v>31433</v>
      </c>
      <c r="GRG16918" s="21" t="s">
        <v>31432</v>
      </c>
      <c r="GRH16918" s="9" t="s">
        <v>31433</v>
      </c>
      <c r="GRI16918" s="21" t="s">
        <v>31432</v>
      </c>
      <c r="GRJ16918" s="9" t="s">
        <v>31433</v>
      </c>
      <c r="GRK16918" s="21" t="s">
        <v>31432</v>
      </c>
      <c r="GRL16918" s="9" t="s">
        <v>31433</v>
      </c>
      <c r="GRM16918" s="21" t="s">
        <v>31432</v>
      </c>
      <c r="GRN16918" s="9" t="s">
        <v>31433</v>
      </c>
      <c r="GRO16918" s="21" t="s">
        <v>31432</v>
      </c>
      <c r="GRP16918" s="9" t="s">
        <v>31433</v>
      </c>
      <c r="GRQ16918" s="21" t="s">
        <v>31432</v>
      </c>
      <c r="GRR16918" s="9" t="s">
        <v>31433</v>
      </c>
      <c r="GRS16918" s="21" t="s">
        <v>31432</v>
      </c>
      <c r="GRT16918" s="9" t="s">
        <v>31433</v>
      </c>
      <c r="GRU16918" s="21" t="s">
        <v>31432</v>
      </c>
      <c r="GRV16918" s="9" t="s">
        <v>31433</v>
      </c>
      <c r="GRW16918" s="21" t="s">
        <v>31432</v>
      </c>
      <c r="GRX16918" s="9" t="s">
        <v>31433</v>
      </c>
      <c r="GRY16918" s="21" t="s">
        <v>31432</v>
      </c>
      <c r="GRZ16918" s="9" t="s">
        <v>31433</v>
      </c>
      <c r="GSA16918" s="21" t="s">
        <v>31432</v>
      </c>
      <c r="GSB16918" s="9" t="s">
        <v>31433</v>
      </c>
      <c r="GSC16918" s="21" t="s">
        <v>31432</v>
      </c>
      <c r="GSD16918" s="9" t="s">
        <v>31433</v>
      </c>
      <c r="GSE16918" s="21" t="s">
        <v>31432</v>
      </c>
      <c r="GSF16918" s="9" t="s">
        <v>31433</v>
      </c>
      <c r="GSG16918" s="21" t="s">
        <v>31432</v>
      </c>
      <c r="GSH16918" s="9" t="s">
        <v>31433</v>
      </c>
      <c r="GSI16918" s="21" t="s">
        <v>31432</v>
      </c>
      <c r="GSJ16918" s="9" t="s">
        <v>31433</v>
      </c>
      <c r="GSK16918" s="21" t="s">
        <v>31432</v>
      </c>
      <c r="GSL16918" s="9" t="s">
        <v>31433</v>
      </c>
      <c r="GSM16918" s="21" t="s">
        <v>31432</v>
      </c>
      <c r="GSN16918" s="9" t="s">
        <v>31433</v>
      </c>
      <c r="GSO16918" s="21" t="s">
        <v>31432</v>
      </c>
      <c r="GSP16918" s="9" t="s">
        <v>31433</v>
      </c>
      <c r="GSQ16918" s="21" t="s">
        <v>31432</v>
      </c>
      <c r="GSR16918" s="9" t="s">
        <v>31433</v>
      </c>
      <c r="GSS16918" s="21" t="s">
        <v>31432</v>
      </c>
      <c r="GST16918" s="9" t="s">
        <v>31433</v>
      </c>
      <c r="GSU16918" s="21" t="s">
        <v>31432</v>
      </c>
      <c r="GSV16918" s="9" t="s">
        <v>31433</v>
      </c>
      <c r="GSW16918" s="21" t="s">
        <v>31432</v>
      </c>
      <c r="GSX16918" s="9" t="s">
        <v>31433</v>
      </c>
      <c r="GSY16918" s="21" t="s">
        <v>31432</v>
      </c>
      <c r="GSZ16918" s="9" t="s">
        <v>31433</v>
      </c>
      <c r="GTA16918" s="21" t="s">
        <v>31432</v>
      </c>
      <c r="GTB16918" s="9" t="s">
        <v>31433</v>
      </c>
      <c r="GTC16918" s="21" t="s">
        <v>31432</v>
      </c>
      <c r="GTD16918" s="9" t="s">
        <v>31433</v>
      </c>
      <c r="GTE16918" s="21" t="s">
        <v>31432</v>
      </c>
      <c r="GTF16918" s="9" t="s">
        <v>31433</v>
      </c>
      <c r="GTG16918" s="21" t="s">
        <v>31432</v>
      </c>
      <c r="GTH16918" s="9" t="s">
        <v>31433</v>
      </c>
      <c r="GTI16918" s="21" t="s">
        <v>31432</v>
      </c>
      <c r="GTJ16918" s="9" t="s">
        <v>31433</v>
      </c>
      <c r="GTK16918" s="21" t="s">
        <v>31432</v>
      </c>
      <c r="GTL16918" s="9" t="s">
        <v>31433</v>
      </c>
      <c r="GTM16918" s="21" t="s">
        <v>31432</v>
      </c>
      <c r="GTN16918" s="9" t="s">
        <v>31433</v>
      </c>
      <c r="GTO16918" s="21" t="s">
        <v>31432</v>
      </c>
      <c r="GTP16918" s="9" t="s">
        <v>31433</v>
      </c>
      <c r="GTQ16918" s="21" t="s">
        <v>31432</v>
      </c>
      <c r="GTR16918" s="9" t="s">
        <v>31433</v>
      </c>
      <c r="GTS16918" s="21" t="s">
        <v>31432</v>
      </c>
      <c r="GTT16918" s="9" t="s">
        <v>31433</v>
      </c>
      <c r="GTU16918" s="21" t="s">
        <v>31432</v>
      </c>
      <c r="GTV16918" s="9" t="s">
        <v>31433</v>
      </c>
      <c r="GTW16918" s="21" t="s">
        <v>31432</v>
      </c>
      <c r="GTX16918" s="9" t="s">
        <v>31433</v>
      </c>
      <c r="GTY16918" s="21" t="s">
        <v>31432</v>
      </c>
      <c r="GTZ16918" s="9" t="s">
        <v>31433</v>
      </c>
      <c r="GUA16918" s="21" t="s">
        <v>31432</v>
      </c>
      <c r="GUB16918" s="9" t="s">
        <v>31433</v>
      </c>
      <c r="GUC16918" s="21" t="s">
        <v>31432</v>
      </c>
      <c r="GUD16918" s="9" t="s">
        <v>31433</v>
      </c>
      <c r="GUE16918" s="21" t="s">
        <v>31432</v>
      </c>
      <c r="GUF16918" s="9" t="s">
        <v>31433</v>
      </c>
      <c r="GUG16918" s="21" t="s">
        <v>31432</v>
      </c>
      <c r="GUH16918" s="9" t="s">
        <v>31433</v>
      </c>
      <c r="GUI16918" s="21" t="s">
        <v>31432</v>
      </c>
      <c r="GUJ16918" s="9" t="s">
        <v>31433</v>
      </c>
      <c r="GUK16918" s="21" t="s">
        <v>31432</v>
      </c>
      <c r="GUL16918" s="9" t="s">
        <v>31433</v>
      </c>
      <c r="GUM16918" s="21" t="s">
        <v>31432</v>
      </c>
      <c r="GUN16918" s="9" t="s">
        <v>31433</v>
      </c>
      <c r="GUO16918" s="21" t="s">
        <v>31432</v>
      </c>
      <c r="GUP16918" s="9" t="s">
        <v>31433</v>
      </c>
      <c r="GUQ16918" s="21" t="s">
        <v>31432</v>
      </c>
      <c r="GUR16918" s="9" t="s">
        <v>31433</v>
      </c>
      <c r="GUS16918" s="21" t="s">
        <v>31432</v>
      </c>
      <c r="GUT16918" s="9" t="s">
        <v>31433</v>
      </c>
      <c r="GUU16918" s="21" t="s">
        <v>31432</v>
      </c>
      <c r="GUV16918" s="9" t="s">
        <v>31433</v>
      </c>
      <c r="GUW16918" s="21" t="s">
        <v>31432</v>
      </c>
      <c r="GUX16918" s="9" t="s">
        <v>31433</v>
      </c>
      <c r="GUY16918" s="21" t="s">
        <v>31432</v>
      </c>
      <c r="GUZ16918" s="9" t="s">
        <v>31433</v>
      </c>
      <c r="GVA16918" s="21" t="s">
        <v>31432</v>
      </c>
      <c r="GVB16918" s="9" t="s">
        <v>31433</v>
      </c>
      <c r="GVC16918" s="21" t="s">
        <v>31432</v>
      </c>
      <c r="GVD16918" s="9" t="s">
        <v>31433</v>
      </c>
      <c r="GVE16918" s="21" t="s">
        <v>31432</v>
      </c>
      <c r="GVF16918" s="9" t="s">
        <v>31433</v>
      </c>
      <c r="GVG16918" s="21" t="s">
        <v>31432</v>
      </c>
      <c r="GVH16918" s="9" t="s">
        <v>31433</v>
      </c>
      <c r="GVI16918" s="21" t="s">
        <v>31432</v>
      </c>
      <c r="GVJ16918" s="9" t="s">
        <v>31433</v>
      </c>
      <c r="GVK16918" s="21" t="s">
        <v>31432</v>
      </c>
      <c r="GVL16918" s="9" t="s">
        <v>31433</v>
      </c>
      <c r="GVM16918" s="21" t="s">
        <v>31432</v>
      </c>
      <c r="GVN16918" s="9" t="s">
        <v>31433</v>
      </c>
      <c r="GVO16918" s="21" t="s">
        <v>31432</v>
      </c>
      <c r="GVP16918" s="9" t="s">
        <v>31433</v>
      </c>
      <c r="GVQ16918" s="21" t="s">
        <v>31432</v>
      </c>
      <c r="GVR16918" s="9" t="s">
        <v>31433</v>
      </c>
      <c r="GVS16918" s="21" t="s">
        <v>31432</v>
      </c>
      <c r="GVT16918" s="9" t="s">
        <v>31433</v>
      </c>
      <c r="GVU16918" s="21" t="s">
        <v>31432</v>
      </c>
      <c r="GVV16918" s="9" t="s">
        <v>31433</v>
      </c>
      <c r="GVW16918" s="21" t="s">
        <v>31432</v>
      </c>
      <c r="GVX16918" s="9" t="s">
        <v>31433</v>
      </c>
      <c r="GVY16918" s="21" t="s">
        <v>31432</v>
      </c>
      <c r="GVZ16918" s="9" t="s">
        <v>31433</v>
      </c>
      <c r="GWA16918" s="21" t="s">
        <v>31432</v>
      </c>
      <c r="GWB16918" s="9" t="s">
        <v>31433</v>
      </c>
      <c r="GWC16918" s="21" t="s">
        <v>31432</v>
      </c>
      <c r="GWD16918" s="9" t="s">
        <v>31433</v>
      </c>
      <c r="GWE16918" s="21" t="s">
        <v>31432</v>
      </c>
      <c r="GWF16918" s="9" t="s">
        <v>31433</v>
      </c>
      <c r="GWG16918" s="21" t="s">
        <v>31432</v>
      </c>
      <c r="GWH16918" s="9" t="s">
        <v>31433</v>
      </c>
      <c r="GWI16918" s="21" t="s">
        <v>31432</v>
      </c>
      <c r="GWJ16918" s="9" t="s">
        <v>31433</v>
      </c>
      <c r="GWK16918" s="21" t="s">
        <v>31432</v>
      </c>
      <c r="GWL16918" s="9" t="s">
        <v>31433</v>
      </c>
      <c r="GWM16918" s="21" t="s">
        <v>31432</v>
      </c>
      <c r="GWN16918" s="9" t="s">
        <v>31433</v>
      </c>
      <c r="GWO16918" s="21" t="s">
        <v>31432</v>
      </c>
      <c r="GWP16918" s="9" t="s">
        <v>31433</v>
      </c>
      <c r="GWQ16918" s="21" t="s">
        <v>31432</v>
      </c>
      <c r="GWR16918" s="9" t="s">
        <v>31433</v>
      </c>
      <c r="GWS16918" s="21" t="s">
        <v>31432</v>
      </c>
      <c r="GWT16918" s="9" t="s">
        <v>31433</v>
      </c>
      <c r="GWU16918" s="21" t="s">
        <v>31432</v>
      </c>
      <c r="GWV16918" s="9" t="s">
        <v>31433</v>
      </c>
      <c r="GWW16918" s="21" t="s">
        <v>31432</v>
      </c>
      <c r="GWX16918" s="9" t="s">
        <v>31433</v>
      </c>
      <c r="GWY16918" s="21" t="s">
        <v>31432</v>
      </c>
      <c r="GWZ16918" s="9" t="s">
        <v>31433</v>
      </c>
      <c r="GXA16918" s="21" t="s">
        <v>31432</v>
      </c>
      <c r="GXB16918" s="9" t="s">
        <v>31433</v>
      </c>
      <c r="GXC16918" s="21" t="s">
        <v>31432</v>
      </c>
      <c r="GXD16918" s="9" t="s">
        <v>31433</v>
      </c>
      <c r="GXE16918" s="21" t="s">
        <v>31432</v>
      </c>
      <c r="GXF16918" s="9" t="s">
        <v>31433</v>
      </c>
      <c r="GXG16918" s="21" t="s">
        <v>31432</v>
      </c>
      <c r="GXH16918" s="9" t="s">
        <v>31433</v>
      </c>
      <c r="GXI16918" s="21" t="s">
        <v>31432</v>
      </c>
      <c r="GXJ16918" s="9" t="s">
        <v>31433</v>
      </c>
      <c r="GXK16918" s="21" t="s">
        <v>31432</v>
      </c>
      <c r="GXL16918" s="9" t="s">
        <v>31433</v>
      </c>
      <c r="GXM16918" s="21" t="s">
        <v>31432</v>
      </c>
      <c r="GXN16918" s="9" t="s">
        <v>31433</v>
      </c>
      <c r="GXO16918" s="21" t="s">
        <v>31432</v>
      </c>
      <c r="GXP16918" s="9" t="s">
        <v>31433</v>
      </c>
      <c r="GXQ16918" s="21" t="s">
        <v>31432</v>
      </c>
      <c r="GXR16918" s="9" t="s">
        <v>31433</v>
      </c>
      <c r="GXS16918" s="21" t="s">
        <v>31432</v>
      </c>
      <c r="GXT16918" s="9" t="s">
        <v>31433</v>
      </c>
      <c r="GXU16918" s="21" t="s">
        <v>31432</v>
      </c>
      <c r="GXV16918" s="9" t="s">
        <v>31433</v>
      </c>
      <c r="GXW16918" s="21" t="s">
        <v>31432</v>
      </c>
      <c r="GXX16918" s="9" t="s">
        <v>31433</v>
      </c>
      <c r="GXY16918" s="21" t="s">
        <v>31432</v>
      </c>
      <c r="GXZ16918" s="9" t="s">
        <v>31433</v>
      </c>
      <c r="GYA16918" s="21" t="s">
        <v>31432</v>
      </c>
      <c r="GYB16918" s="9" t="s">
        <v>31433</v>
      </c>
      <c r="GYC16918" s="21" t="s">
        <v>31432</v>
      </c>
      <c r="GYD16918" s="9" t="s">
        <v>31433</v>
      </c>
      <c r="GYE16918" s="21" t="s">
        <v>31432</v>
      </c>
      <c r="GYF16918" s="9" t="s">
        <v>31433</v>
      </c>
      <c r="GYG16918" s="21" t="s">
        <v>31432</v>
      </c>
      <c r="GYH16918" s="9" t="s">
        <v>31433</v>
      </c>
      <c r="GYI16918" s="21" t="s">
        <v>31432</v>
      </c>
      <c r="GYJ16918" s="9" t="s">
        <v>31433</v>
      </c>
      <c r="GYK16918" s="21" t="s">
        <v>31432</v>
      </c>
      <c r="GYL16918" s="9" t="s">
        <v>31433</v>
      </c>
      <c r="GYM16918" s="21" t="s">
        <v>31432</v>
      </c>
      <c r="GYN16918" s="9" t="s">
        <v>31433</v>
      </c>
      <c r="GYO16918" s="21" t="s">
        <v>31432</v>
      </c>
      <c r="GYP16918" s="9" t="s">
        <v>31433</v>
      </c>
      <c r="GYQ16918" s="21" t="s">
        <v>31432</v>
      </c>
      <c r="GYR16918" s="9" t="s">
        <v>31433</v>
      </c>
      <c r="GYS16918" s="21" t="s">
        <v>31432</v>
      </c>
      <c r="GYT16918" s="9" t="s">
        <v>31433</v>
      </c>
      <c r="GYU16918" s="21" t="s">
        <v>31432</v>
      </c>
      <c r="GYV16918" s="9" t="s">
        <v>31433</v>
      </c>
      <c r="GYW16918" s="21" t="s">
        <v>31432</v>
      </c>
      <c r="GYX16918" s="9" t="s">
        <v>31433</v>
      </c>
      <c r="GYY16918" s="21" t="s">
        <v>31432</v>
      </c>
      <c r="GYZ16918" s="9" t="s">
        <v>31433</v>
      </c>
      <c r="GZA16918" s="21" t="s">
        <v>31432</v>
      </c>
      <c r="GZB16918" s="9" t="s">
        <v>31433</v>
      </c>
      <c r="GZC16918" s="21" t="s">
        <v>31432</v>
      </c>
      <c r="GZD16918" s="9" t="s">
        <v>31433</v>
      </c>
      <c r="GZE16918" s="21" t="s">
        <v>31432</v>
      </c>
      <c r="GZF16918" s="9" t="s">
        <v>31433</v>
      </c>
      <c r="GZG16918" s="21" t="s">
        <v>31432</v>
      </c>
      <c r="GZH16918" s="9" t="s">
        <v>31433</v>
      </c>
      <c r="GZI16918" s="21" t="s">
        <v>31432</v>
      </c>
      <c r="GZJ16918" s="9" t="s">
        <v>31433</v>
      </c>
      <c r="GZK16918" s="21" t="s">
        <v>31432</v>
      </c>
      <c r="GZL16918" s="9" t="s">
        <v>31433</v>
      </c>
      <c r="GZM16918" s="21" t="s">
        <v>31432</v>
      </c>
      <c r="GZN16918" s="9" t="s">
        <v>31433</v>
      </c>
      <c r="GZO16918" s="21" t="s">
        <v>31432</v>
      </c>
      <c r="GZP16918" s="9" t="s">
        <v>31433</v>
      </c>
      <c r="GZQ16918" s="21" t="s">
        <v>31432</v>
      </c>
      <c r="GZR16918" s="9" t="s">
        <v>31433</v>
      </c>
      <c r="GZS16918" s="21" t="s">
        <v>31432</v>
      </c>
      <c r="GZT16918" s="9" t="s">
        <v>31433</v>
      </c>
      <c r="GZU16918" s="21" t="s">
        <v>31432</v>
      </c>
      <c r="GZV16918" s="9" t="s">
        <v>31433</v>
      </c>
      <c r="GZW16918" s="21" t="s">
        <v>31432</v>
      </c>
      <c r="GZX16918" s="9" t="s">
        <v>31433</v>
      </c>
      <c r="GZY16918" s="21" t="s">
        <v>31432</v>
      </c>
      <c r="GZZ16918" s="9" t="s">
        <v>31433</v>
      </c>
      <c r="HAA16918" s="21" t="s">
        <v>31432</v>
      </c>
      <c r="HAB16918" s="9" t="s">
        <v>31433</v>
      </c>
      <c r="HAC16918" s="21" t="s">
        <v>31432</v>
      </c>
      <c r="HAD16918" s="9" t="s">
        <v>31433</v>
      </c>
      <c r="HAE16918" s="21" t="s">
        <v>31432</v>
      </c>
      <c r="HAF16918" s="9" t="s">
        <v>31433</v>
      </c>
      <c r="HAG16918" s="21" t="s">
        <v>31432</v>
      </c>
      <c r="HAH16918" s="9" t="s">
        <v>31433</v>
      </c>
      <c r="HAI16918" s="21" t="s">
        <v>31432</v>
      </c>
      <c r="HAJ16918" s="9" t="s">
        <v>31433</v>
      </c>
      <c r="HAK16918" s="21" t="s">
        <v>31432</v>
      </c>
      <c r="HAL16918" s="9" t="s">
        <v>31433</v>
      </c>
      <c r="HAM16918" s="21" t="s">
        <v>31432</v>
      </c>
      <c r="HAN16918" s="9" t="s">
        <v>31433</v>
      </c>
      <c r="HAO16918" s="21" t="s">
        <v>31432</v>
      </c>
      <c r="HAP16918" s="9" t="s">
        <v>31433</v>
      </c>
      <c r="HAQ16918" s="21" t="s">
        <v>31432</v>
      </c>
      <c r="HAR16918" s="9" t="s">
        <v>31433</v>
      </c>
      <c r="HAS16918" s="21" t="s">
        <v>31432</v>
      </c>
      <c r="HAT16918" s="9" t="s">
        <v>31433</v>
      </c>
      <c r="HAU16918" s="21" t="s">
        <v>31432</v>
      </c>
      <c r="HAV16918" s="9" t="s">
        <v>31433</v>
      </c>
      <c r="HAW16918" s="21" t="s">
        <v>31432</v>
      </c>
      <c r="HAX16918" s="9" t="s">
        <v>31433</v>
      </c>
      <c r="HAY16918" s="21" t="s">
        <v>31432</v>
      </c>
      <c r="HAZ16918" s="9" t="s">
        <v>31433</v>
      </c>
      <c r="HBA16918" s="21" t="s">
        <v>31432</v>
      </c>
      <c r="HBB16918" s="9" t="s">
        <v>31433</v>
      </c>
      <c r="HBC16918" s="21" t="s">
        <v>31432</v>
      </c>
      <c r="HBD16918" s="9" t="s">
        <v>31433</v>
      </c>
      <c r="HBE16918" s="21" t="s">
        <v>31432</v>
      </c>
      <c r="HBF16918" s="9" t="s">
        <v>31433</v>
      </c>
      <c r="HBG16918" s="21" t="s">
        <v>31432</v>
      </c>
      <c r="HBH16918" s="9" t="s">
        <v>31433</v>
      </c>
      <c r="HBI16918" s="21" t="s">
        <v>31432</v>
      </c>
      <c r="HBJ16918" s="9" t="s">
        <v>31433</v>
      </c>
      <c r="HBK16918" s="21" t="s">
        <v>31432</v>
      </c>
      <c r="HBL16918" s="9" t="s">
        <v>31433</v>
      </c>
      <c r="HBM16918" s="21" t="s">
        <v>31432</v>
      </c>
      <c r="HBN16918" s="9" t="s">
        <v>31433</v>
      </c>
      <c r="HBO16918" s="21" t="s">
        <v>31432</v>
      </c>
      <c r="HBP16918" s="9" t="s">
        <v>31433</v>
      </c>
      <c r="HBQ16918" s="21" t="s">
        <v>31432</v>
      </c>
      <c r="HBR16918" s="9" t="s">
        <v>31433</v>
      </c>
      <c r="HBS16918" s="21" t="s">
        <v>31432</v>
      </c>
      <c r="HBT16918" s="9" t="s">
        <v>31433</v>
      </c>
      <c r="HBU16918" s="21" t="s">
        <v>31432</v>
      </c>
      <c r="HBV16918" s="9" t="s">
        <v>31433</v>
      </c>
      <c r="HBW16918" s="21" t="s">
        <v>31432</v>
      </c>
      <c r="HBX16918" s="9" t="s">
        <v>31433</v>
      </c>
      <c r="HBY16918" s="21" t="s">
        <v>31432</v>
      </c>
      <c r="HBZ16918" s="9" t="s">
        <v>31433</v>
      </c>
      <c r="HCA16918" s="21" t="s">
        <v>31432</v>
      </c>
      <c r="HCB16918" s="9" t="s">
        <v>31433</v>
      </c>
      <c r="HCC16918" s="21" t="s">
        <v>31432</v>
      </c>
      <c r="HCD16918" s="9" t="s">
        <v>31433</v>
      </c>
      <c r="HCE16918" s="21" t="s">
        <v>31432</v>
      </c>
      <c r="HCF16918" s="9" t="s">
        <v>31433</v>
      </c>
      <c r="HCG16918" s="21" t="s">
        <v>31432</v>
      </c>
      <c r="HCH16918" s="9" t="s">
        <v>31433</v>
      </c>
      <c r="HCI16918" s="21" t="s">
        <v>31432</v>
      </c>
      <c r="HCJ16918" s="9" t="s">
        <v>31433</v>
      </c>
      <c r="HCK16918" s="21" t="s">
        <v>31432</v>
      </c>
      <c r="HCL16918" s="9" t="s">
        <v>31433</v>
      </c>
      <c r="HCM16918" s="21" t="s">
        <v>31432</v>
      </c>
      <c r="HCN16918" s="9" t="s">
        <v>31433</v>
      </c>
      <c r="HCO16918" s="21" t="s">
        <v>31432</v>
      </c>
      <c r="HCP16918" s="9" t="s">
        <v>31433</v>
      </c>
      <c r="HCQ16918" s="21" t="s">
        <v>31432</v>
      </c>
      <c r="HCR16918" s="9" t="s">
        <v>31433</v>
      </c>
      <c r="HCS16918" s="21" t="s">
        <v>31432</v>
      </c>
      <c r="HCT16918" s="9" t="s">
        <v>31433</v>
      </c>
      <c r="HCU16918" s="21" t="s">
        <v>31432</v>
      </c>
      <c r="HCV16918" s="9" t="s">
        <v>31433</v>
      </c>
      <c r="HCW16918" s="21" t="s">
        <v>31432</v>
      </c>
      <c r="HCX16918" s="9" t="s">
        <v>31433</v>
      </c>
      <c r="HCY16918" s="21" t="s">
        <v>31432</v>
      </c>
      <c r="HCZ16918" s="9" t="s">
        <v>31433</v>
      </c>
      <c r="HDA16918" s="21" t="s">
        <v>31432</v>
      </c>
      <c r="HDB16918" s="9" t="s">
        <v>31433</v>
      </c>
      <c r="HDC16918" s="21" t="s">
        <v>31432</v>
      </c>
      <c r="HDD16918" s="9" t="s">
        <v>31433</v>
      </c>
      <c r="HDE16918" s="21" t="s">
        <v>31432</v>
      </c>
      <c r="HDF16918" s="9" t="s">
        <v>31433</v>
      </c>
      <c r="HDG16918" s="21" t="s">
        <v>31432</v>
      </c>
      <c r="HDH16918" s="9" t="s">
        <v>31433</v>
      </c>
      <c r="HDI16918" s="21" t="s">
        <v>31432</v>
      </c>
      <c r="HDJ16918" s="9" t="s">
        <v>31433</v>
      </c>
      <c r="HDK16918" s="21" t="s">
        <v>31432</v>
      </c>
      <c r="HDL16918" s="9" t="s">
        <v>31433</v>
      </c>
      <c r="HDM16918" s="21" t="s">
        <v>31432</v>
      </c>
      <c r="HDN16918" s="9" t="s">
        <v>31433</v>
      </c>
      <c r="HDO16918" s="21" t="s">
        <v>31432</v>
      </c>
      <c r="HDP16918" s="9" t="s">
        <v>31433</v>
      </c>
      <c r="HDQ16918" s="21" t="s">
        <v>31432</v>
      </c>
      <c r="HDR16918" s="9" t="s">
        <v>31433</v>
      </c>
      <c r="HDS16918" s="21" t="s">
        <v>31432</v>
      </c>
      <c r="HDT16918" s="9" t="s">
        <v>31433</v>
      </c>
      <c r="HDU16918" s="21" t="s">
        <v>31432</v>
      </c>
      <c r="HDV16918" s="9" t="s">
        <v>31433</v>
      </c>
      <c r="HDW16918" s="21" t="s">
        <v>31432</v>
      </c>
      <c r="HDX16918" s="9" t="s">
        <v>31433</v>
      </c>
      <c r="HDY16918" s="21" t="s">
        <v>31432</v>
      </c>
      <c r="HDZ16918" s="9" t="s">
        <v>31433</v>
      </c>
      <c r="HEA16918" s="21" t="s">
        <v>31432</v>
      </c>
      <c r="HEB16918" s="9" t="s">
        <v>31433</v>
      </c>
      <c r="HEC16918" s="21" t="s">
        <v>31432</v>
      </c>
      <c r="HED16918" s="9" t="s">
        <v>31433</v>
      </c>
      <c r="HEE16918" s="21" t="s">
        <v>31432</v>
      </c>
      <c r="HEF16918" s="9" t="s">
        <v>31433</v>
      </c>
      <c r="HEG16918" s="21" t="s">
        <v>31432</v>
      </c>
      <c r="HEH16918" s="9" t="s">
        <v>31433</v>
      </c>
      <c r="HEI16918" s="21" t="s">
        <v>31432</v>
      </c>
      <c r="HEJ16918" s="9" t="s">
        <v>31433</v>
      </c>
      <c r="HEK16918" s="21" t="s">
        <v>31432</v>
      </c>
      <c r="HEL16918" s="9" t="s">
        <v>31433</v>
      </c>
      <c r="HEM16918" s="21" t="s">
        <v>31432</v>
      </c>
      <c r="HEN16918" s="9" t="s">
        <v>31433</v>
      </c>
      <c r="HEO16918" s="21" t="s">
        <v>31432</v>
      </c>
      <c r="HEP16918" s="9" t="s">
        <v>31433</v>
      </c>
      <c r="HEQ16918" s="21" t="s">
        <v>31432</v>
      </c>
      <c r="HER16918" s="9" t="s">
        <v>31433</v>
      </c>
      <c r="HES16918" s="21" t="s">
        <v>31432</v>
      </c>
      <c r="HET16918" s="9" t="s">
        <v>31433</v>
      </c>
      <c r="HEU16918" s="21" t="s">
        <v>31432</v>
      </c>
      <c r="HEV16918" s="9" t="s">
        <v>31433</v>
      </c>
      <c r="HEW16918" s="21" t="s">
        <v>31432</v>
      </c>
      <c r="HEX16918" s="9" t="s">
        <v>31433</v>
      </c>
      <c r="HEY16918" s="21" t="s">
        <v>31432</v>
      </c>
      <c r="HEZ16918" s="9" t="s">
        <v>31433</v>
      </c>
      <c r="HFA16918" s="21" t="s">
        <v>31432</v>
      </c>
      <c r="HFB16918" s="9" t="s">
        <v>31433</v>
      </c>
      <c r="HFC16918" s="21" t="s">
        <v>31432</v>
      </c>
      <c r="HFD16918" s="9" t="s">
        <v>31433</v>
      </c>
      <c r="HFE16918" s="21" t="s">
        <v>31432</v>
      </c>
      <c r="HFF16918" s="9" t="s">
        <v>31433</v>
      </c>
      <c r="HFG16918" s="21" t="s">
        <v>31432</v>
      </c>
      <c r="HFH16918" s="9" t="s">
        <v>31433</v>
      </c>
      <c r="HFI16918" s="21" t="s">
        <v>31432</v>
      </c>
      <c r="HFJ16918" s="9" t="s">
        <v>31433</v>
      </c>
      <c r="HFK16918" s="21" t="s">
        <v>31432</v>
      </c>
      <c r="HFL16918" s="9" t="s">
        <v>31433</v>
      </c>
      <c r="HFM16918" s="21" t="s">
        <v>31432</v>
      </c>
      <c r="HFN16918" s="9" t="s">
        <v>31433</v>
      </c>
      <c r="HFO16918" s="21" t="s">
        <v>31432</v>
      </c>
      <c r="HFP16918" s="9" t="s">
        <v>31433</v>
      </c>
      <c r="HFQ16918" s="21" t="s">
        <v>31432</v>
      </c>
      <c r="HFR16918" s="9" t="s">
        <v>31433</v>
      </c>
      <c r="HFS16918" s="21" t="s">
        <v>31432</v>
      </c>
      <c r="HFT16918" s="9" t="s">
        <v>31433</v>
      </c>
      <c r="HFU16918" s="21" t="s">
        <v>31432</v>
      </c>
      <c r="HFV16918" s="9" t="s">
        <v>31433</v>
      </c>
      <c r="HFW16918" s="21" t="s">
        <v>31432</v>
      </c>
      <c r="HFX16918" s="9" t="s">
        <v>31433</v>
      </c>
      <c r="HFY16918" s="21" t="s">
        <v>31432</v>
      </c>
      <c r="HFZ16918" s="9" t="s">
        <v>31433</v>
      </c>
      <c r="HGA16918" s="21" t="s">
        <v>31432</v>
      </c>
      <c r="HGB16918" s="9" t="s">
        <v>31433</v>
      </c>
      <c r="HGC16918" s="21" t="s">
        <v>31432</v>
      </c>
      <c r="HGD16918" s="9" t="s">
        <v>31433</v>
      </c>
      <c r="HGE16918" s="21" t="s">
        <v>31432</v>
      </c>
      <c r="HGF16918" s="9" t="s">
        <v>31433</v>
      </c>
      <c r="HGG16918" s="21" t="s">
        <v>31432</v>
      </c>
      <c r="HGH16918" s="9" t="s">
        <v>31433</v>
      </c>
      <c r="HGI16918" s="21" t="s">
        <v>31432</v>
      </c>
      <c r="HGJ16918" s="9" t="s">
        <v>31433</v>
      </c>
      <c r="HGK16918" s="21" t="s">
        <v>31432</v>
      </c>
      <c r="HGL16918" s="9" t="s">
        <v>31433</v>
      </c>
      <c r="HGM16918" s="21" t="s">
        <v>31432</v>
      </c>
      <c r="HGN16918" s="9" t="s">
        <v>31433</v>
      </c>
      <c r="HGO16918" s="21" t="s">
        <v>31432</v>
      </c>
      <c r="HGP16918" s="9" t="s">
        <v>31433</v>
      </c>
      <c r="HGQ16918" s="21" t="s">
        <v>31432</v>
      </c>
      <c r="HGR16918" s="9" t="s">
        <v>31433</v>
      </c>
      <c r="HGS16918" s="21" t="s">
        <v>31432</v>
      </c>
      <c r="HGT16918" s="9" t="s">
        <v>31433</v>
      </c>
      <c r="HGU16918" s="21" t="s">
        <v>31432</v>
      </c>
      <c r="HGV16918" s="9" t="s">
        <v>31433</v>
      </c>
      <c r="HGW16918" s="21" t="s">
        <v>31432</v>
      </c>
      <c r="HGX16918" s="9" t="s">
        <v>31433</v>
      </c>
      <c r="HGY16918" s="21" t="s">
        <v>31432</v>
      </c>
      <c r="HGZ16918" s="9" t="s">
        <v>31433</v>
      </c>
      <c r="HHA16918" s="21" t="s">
        <v>31432</v>
      </c>
      <c r="HHB16918" s="9" t="s">
        <v>31433</v>
      </c>
      <c r="HHC16918" s="21" t="s">
        <v>31432</v>
      </c>
      <c r="HHD16918" s="9" t="s">
        <v>31433</v>
      </c>
      <c r="HHE16918" s="21" t="s">
        <v>31432</v>
      </c>
      <c r="HHF16918" s="9" t="s">
        <v>31433</v>
      </c>
      <c r="HHG16918" s="21" t="s">
        <v>31432</v>
      </c>
      <c r="HHH16918" s="9" t="s">
        <v>31433</v>
      </c>
      <c r="HHI16918" s="21" t="s">
        <v>31432</v>
      </c>
      <c r="HHJ16918" s="9" t="s">
        <v>31433</v>
      </c>
      <c r="HHK16918" s="21" t="s">
        <v>31432</v>
      </c>
      <c r="HHL16918" s="9" t="s">
        <v>31433</v>
      </c>
      <c r="HHM16918" s="21" t="s">
        <v>31432</v>
      </c>
      <c r="HHN16918" s="9" t="s">
        <v>31433</v>
      </c>
      <c r="HHO16918" s="21" t="s">
        <v>31432</v>
      </c>
      <c r="HHP16918" s="9" t="s">
        <v>31433</v>
      </c>
      <c r="HHQ16918" s="21" t="s">
        <v>31432</v>
      </c>
      <c r="HHR16918" s="9" t="s">
        <v>31433</v>
      </c>
      <c r="HHS16918" s="21" t="s">
        <v>31432</v>
      </c>
      <c r="HHT16918" s="9" t="s">
        <v>31433</v>
      </c>
      <c r="HHU16918" s="21" t="s">
        <v>31432</v>
      </c>
      <c r="HHV16918" s="9" t="s">
        <v>31433</v>
      </c>
      <c r="HHW16918" s="21" t="s">
        <v>31432</v>
      </c>
      <c r="HHX16918" s="9" t="s">
        <v>31433</v>
      </c>
      <c r="HHY16918" s="21" t="s">
        <v>31432</v>
      </c>
      <c r="HHZ16918" s="9" t="s">
        <v>31433</v>
      </c>
      <c r="HIA16918" s="21" t="s">
        <v>31432</v>
      </c>
      <c r="HIB16918" s="9" t="s">
        <v>31433</v>
      </c>
      <c r="HIC16918" s="21" t="s">
        <v>31432</v>
      </c>
      <c r="HID16918" s="9" t="s">
        <v>31433</v>
      </c>
      <c r="HIE16918" s="21" t="s">
        <v>31432</v>
      </c>
      <c r="HIF16918" s="9" t="s">
        <v>31433</v>
      </c>
      <c r="HIG16918" s="21" t="s">
        <v>31432</v>
      </c>
      <c r="HIH16918" s="9" t="s">
        <v>31433</v>
      </c>
      <c r="HII16918" s="21" t="s">
        <v>31432</v>
      </c>
      <c r="HIJ16918" s="9" t="s">
        <v>31433</v>
      </c>
      <c r="HIK16918" s="21" t="s">
        <v>31432</v>
      </c>
      <c r="HIL16918" s="9" t="s">
        <v>31433</v>
      </c>
      <c r="HIM16918" s="21" t="s">
        <v>31432</v>
      </c>
      <c r="HIN16918" s="9" t="s">
        <v>31433</v>
      </c>
      <c r="HIO16918" s="21" t="s">
        <v>31432</v>
      </c>
      <c r="HIP16918" s="9" t="s">
        <v>31433</v>
      </c>
      <c r="HIQ16918" s="21" t="s">
        <v>31432</v>
      </c>
      <c r="HIR16918" s="9" t="s">
        <v>31433</v>
      </c>
      <c r="HIS16918" s="21" t="s">
        <v>31432</v>
      </c>
      <c r="HIT16918" s="9" t="s">
        <v>31433</v>
      </c>
      <c r="HIU16918" s="21" t="s">
        <v>31432</v>
      </c>
      <c r="HIV16918" s="9" t="s">
        <v>31433</v>
      </c>
      <c r="HIW16918" s="21" t="s">
        <v>31432</v>
      </c>
      <c r="HIX16918" s="9" t="s">
        <v>31433</v>
      </c>
      <c r="HIY16918" s="21" t="s">
        <v>31432</v>
      </c>
      <c r="HIZ16918" s="9" t="s">
        <v>31433</v>
      </c>
      <c r="HJA16918" s="21" t="s">
        <v>31432</v>
      </c>
      <c r="HJB16918" s="9" t="s">
        <v>31433</v>
      </c>
      <c r="HJC16918" s="21" t="s">
        <v>31432</v>
      </c>
      <c r="HJD16918" s="9" t="s">
        <v>31433</v>
      </c>
      <c r="HJE16918" s="21" t="s">
        <v>31432</v>
      </c>
      <c r="HJF16918" s="9" t="s">
        <v>31433</v>
      </c>
      <c r="HJG16918" s="21" t="s">
        <v>31432</v>
      </c>
      <c r="HJH16918" s="9" t="s">
        <v>31433</v>
      </c>
      <c r="HJI16918" s="21" t="s">
        <v>31432</v>
      </c>
      <c r="HJJ16918" s="9" t="s">
        <v>31433</v>
      </c>
      <c r="HJK16918" s="21" t="s">
        <v>31432</v>
      </c>
      <c r="HJL16918" s="9" t="s">
        <v>31433</v>
      </c>
      <c r="HJM16918" s="21" t="s">
        <v>31432</v>
      </c>
      <c r="HJN16918" s="9" t="s">
        <v>31433</v>
      </c>
      <c r="HJO16918" s="21" t="s">
        <v>31432</v>
      </c>
      <c r="HJP16918" s="9" t="s">
        <v>31433</v>
      </c>
      <c r="HJQ16918" s="21" t="s">
        <v>31432</v>
      </c>
      <c r="HJR16918" s="9" t="s">
        <v>31433</v>
      </c>
      <c r="HJS16918" s="21" t="s">
        <v>31432</v>
      </c>
      <c r="HJT16918" s="9" t="s">
        <v>31433</v>
      </c>
      <c r="HJU16918" s="21" t="s">
        <v>31432</v>
      </c>
      <c r="HJV16918" s="9" t="s">
        <v>31433</v>
      </c>
      <c r="HJW16918" s="21" t="s">
        <v>31432</v>
      </c>
      <c r="HJX16918" s="9" t="s">
        <v>31433</v>
      </c>
      <c r="HJY16918" s="21" t="s">
        <v>31432</v>
      </c>
      <c r="HJZ16918" s="9" t="s">
        <v>31433</v>
      </c>
      <c r="HKA16918" s="21" t="s">
        <v>31432</v>
      </c>
      <c r="HKB16918" s="9" t="s">
        <v>31433</v>
      </c>
      <c r="HKC16918" s="21" t="s">
        <v>31432</v>
      </c>
      <c r="HKD16918" s="9" t="s">
        <v>31433</v>
      </c>
      <c r="HKE16918" s="21" t="s">
        <v>31432</v>
      </c>
      <c r="HKF16918" s="9" t="s">
        <v>31433</v>
      </c>
      <c r="HKG16918" s="21" t="s">
        <v>31432</v>
      </c>
      <c r="HKH16918" s="9" t="s">
        <v>31433</v>
      </c>
      <c r="HKI16918" s="21" t="s">
        <v>31432</v>
      </c>
      <c r="HKJ16918" s="9" t="s">
        <v>31433</v>
      </c>
      <c r="HKK16918" s="21" t="s">
        <v>31432</v>
      </c>
      <c r="HKL16918" s="9" t="s">
        <v>31433</v>
      </c>
      <c r="HKM16918" s="21" t="s">
        <v>31432</v>
      </c>
      <c r="HKN16918" s="9" t="s">
        <v>31433</v>
      </c>
      <c r="HKO16918" s="21" t="s">
        <v>31432</v>
      </c>
      <c r="HKP16918" s="9" t="s">
        <v>31433</v>
      </c>
      <c r="HKQ16918" s="21" t="s">
        <v>31432</v>
      </c>
      <c r="HKR16918" s="9" t="s">
        <v>31433</v>
      </c>
      <c r="HKS16918" s="21" t="s">
        <v>31432</v>
      </c>
      <c r="HKT16918" s="9" t="s">
        <v>31433</v>
      </c>
      <c r="HKU16918" s="21" t="s">
        <v>31432</v>
      </c>
      <c r="HKV16918" s="9" t="s">
        <v>31433</v>
      </c>
      <c r="HKW16918" s="21" t="s">
        <v>31432</v>
      </c>
      <c r="HKX16918" s="9" t="s">
        <v>31433</v>
      </c>
      <c r="HKY16918" s="21" t="s">
        <v>31432</v>
      </c>
      <c r="HKZ16918" s="9" t="s">
        <v>31433</v>
      </c>
      <c r="HLA16918" s="21" t="s">
        <v>31432</v>
      </c>
      <c r="HLB16918" s="9" t="s">
        <v>31433</v>
      </c>
      <c r="HLC16918" s="21" t="s">
        <v>31432</v>
      </c>
      <c r="HLD16918" s="9" t="s">
        <v>31433</v>
      </c>
      <c r="HLE16918" s="21" t="s">
        <v>31432</v>
      </c>
      <c r="HLF16918" s="9" t="s">
        <v>31433</v>
      </c>
      <c r="HLG16918" s="21" t="s">
        <v>31432</v>
      </c>
      <c r="HLH16918" s="9" t="s">
        <v>31433</v>
      </c>
      <c r="HLI16918" s="21" t="s">
        <v>31432</v>
      </c>
      <c r="HLJ16918" s="9" t="s">
        <v>31433</v>
      </c>
      <c r="HLK16918" s="21" t="s">
        <v>31432</v>
      </c>
      <c r="HLL16918" s="9" t="s">
        <v>31433</v>
      </c>
      <c r="HLM16918" s="21" t="s">
        <v>31432</v>
      </c>
      <c r="HLN16918" s="9" t="s">
        <v>31433</v>
      </c>
      <c r="HLO16918" s="21" t="s">
        <v>31432</v>
      </c>
      <c r="HLP16918" s="9" t="s">
        <v>31433</v>
      </c>
      <c r="HLQ16918" s="21" t="s">
        <v>31432</v>
      </c>
      <c r="HLR16918" s="9" t="s">
        <v>31433</v>
      </c>
      <c r="HLS16918" s="21" t="s">
        <v>31432</v>
      </c>
      <c r="HLT16918" s="9" t="s">
        <v>31433</v>
      </c>
      <c r="HLU16918" s="21" t="s">
        <v>31432</v>
      </c>
      <c r="HLV16918" s="9" t="s">
        <v>31433</v>
      </c>
      <c r="HLW16918" s="21" t="s">
        <v>31432</v>
      </c>
      <c r="HLX16918" s="9" t="s">
        <v>31433</v>
      </c>
      <c r="HLY16918" s="21" t="s">
        <v>31432</v>
      </c>
      <c r="HLZ16918" s="9" t="s">
        <v>31433</v>
      </c>
      <c r="HMA16918" s="21" t="s">
        <v>31432</v>
      </c>
      <c r="HMB16918" s="9" t="s">
        <v>31433</v>
      </c>
      <c r="HMC16918" s="21" t="s">
        <v>31432</v>
      </c>
      <c r="HMD16918" s="9" t="s">
        <v>31433</v>
      </c>
      <c r="HME16918" s="21" t="s">
        <v>31432</v>
      </c>
      <c r="HMF16918" s="9" t="s">
        <v>31433</v>
      </c>
      <c r="HMG16918" s="21" t="s">
        <v>31432</v>
      </c>
      <c r="HMH16918" s="9" t="s">
        <v>31433</v>
      </c>
      <c r="HMI16918" s="21" t="s">
        <v>31432</v>
      </c>
      <c r="HMJ16918" s="9" t="s">
        <v>31433</v>
      </c>
      <c r="HMK16918" s="21" t="s">
        <v>31432</v>
      </c>
      <c r="HML16918" s="9" t="s">
        <v>31433</v>
      </c>
      <c r="HMM16918" s="21" t="s">
        <v>31432</v>
      </c>
      <c r="HMN16918" s="9" t="s">
        <v>31433</v>
      </c>
      <c r="HMO16918" s="21" t="s">
        <v>31432</v>
      </c>
      <c r="HMP16918" s="9" t="s">
        <v>31433</v>
      </c>
      <c r="HMQ16918" s="21" t="s">
        <v>31432</v>
      </c>
      <c r="HMR16918" s="9" t="s">
        <v>31433</v>
      </c>
      <c r="HMS16918" s="21" t="s">
        <v>31432</v>
      </c>
      <c r="HMT16918" s="9" t="s">
        <v>31433</v>
      </c>
      <c r="HMU16918" s="21" t="s">
        <v>31432</v>
      </c>
      <c r="HMV16918" s="9" t="s">
        <v>31433</v>
      </c>
      <c r="HMW16918" s="21" t="s">
        <v>31432</v>
      </c>
      <c r="HMX16918" s="9" t="s">
        <v>31433</v>
      </c>
      <c r="HMY16918" s="21" t="s">
        <v>31432</v>
      </c>
      <c r="HMZ16918" s="9" t="s">
        <v>31433</v>
      </c>
      <c r="HNA16918" s="21" t="s">
        <v>31432</v>
      </c>
      <c r="HNB16918" s="9" t="s">
        <v>31433</v>
      </c>
      <c r="HNC16918" s="21" t="s">
        <v>31432</v>
      </c>
      <c r="HND16918" s="9" t="s">
        <v>31433</v>
      </c>
      <c r="HNE16918" s="21" t="s">
        <v>31432</v>
      </c>
      <c r="HNF16918" s="9" t="s">
        <v>31433</v>
      </c>
      <c r="HNG16918" s="21" t="s">
        <v>31432</v>
      </c>
      <c r="HNH16918" s="9" t="s">
        <v>31433</v>
      </c>
      <c r="HNI16918" s="21" t="s">
        <v>31432</v>
      </c>
      <c r="HNJ16918" s="9" t="s">
        <v>31433</v>
      </c>
      <c r="HNK16918" s="21" t="s">
        <v>31432</v>
      </c>
      <c r="HNL16918" s="9" t="s">
        <v>31433</v>
      </c>
      <c r="HNM16918" s="21" t="s">
        <v>31432</v>
      </c>
      <c r="HNN16918" s="9" t="s">
        <v>31433</v>
      </c>
      <c r="HNO16918" s="21" t="s">
        <v>31432</v>
      </c>
      <c r="HNP16918" s="9" t="s">
        <v>31433</v>
      </c>
      <c r="HNQ16918" s="21" t="s">
        <v>31432</v>
      </c>
      <c r="HNR16918" s="9" t="s">
        <v>31433</v>
      </c>
      <c r="HNS16918" s="21" t="s">
        <v>31432</v>
      </c>
      <c r="HNT16918" s="9" t="s">
        <v>31433</v>
      </c>
      <c r="HNU16918" s="21" t="s">
        <v>31432</v>
      </c>
      <c r="HNV16918" s="9" t="s">
        <v>31433</v>
      </c>
      <c r="HNW16918" s="21" t="s">
        <v>31432</v>
      </c>
      <c r="HNX16918" s="9" t="s">
        <v>31433</v>
      </c>
      <c r="HNY16918" s="21" t="s">
        <v>31432</v>
      </c>
      <c r="HNZ16918" s="9" t="s">
        <v>31433</v>
      </c>
      <c r="HOA16918" s="21" t="s">
        <v>31432</v>
      </c>
      <c r="HOB16918" s="9" t="s">
        <v>31433</v>
      </c>
      <c r="HOC16918" s="21" t="s">
        <v>31432</v>
      </c>
      <c r="HOD16918" s="9" t="s">
        <v>31433</v>
      </c>
      <c r="HOE16918" s="21" t="s">
        <v>31432</v>
      </c>
      <c r="HOF16918" s="9" t="s">
        <v>31433</v>
      </c>
      <c r="HOG16918" s="21" t="s">
        <v>31432</v>
      </c>
      <c r="HOH16918" s="9" t="s">
        <v>31433</v>
      </c>
      <c r="HOI16918" s="21" t="s">
        <v>31432</v>
      </c>
      <c r="HOJ16918" s="9" t="s">
        <v>31433</v>
      </c>
      <c r="HOK16918" s="21" t="s">
        <v>31432</v>
      </c>
      <c r="HOL16918" s="9" t="s">
        <v>31433</v>
      </c>
      <c r="HOM16918" s="21" t="s">
        <v>31432</v>
      </c>
      <c r="HON16918" s="9" t="s">
        <v>31433</v>
      </c>
      <c r="HOO16918" s="21" t="s">
        <v>31432</v>
      </c>
      <c r="HOP16918" s="9" t="s">
        <v>31433</v>
      </c>
      <c r="HOQ16918" s="21" t="s">
        <v>31432</v>
      </c>
      <c r="HOR16918" s="9" t="s">
        <v>31433</v>
      </c>
      <c r="HOS16918" s="21" t="s">
        <v>31432</v>
      </c>
      <c r="HOT16918" s="9" t="s">
        <v>31433</v>
      </c>
      <c r="HOU16918" s="21" t="s">
        <v>31432</v>
      </c>
      <c r="HOV16918" s="9" t="s">
        <v>31433</v>
      </c>
      <c r="HOW16918" s="21" t="s">
        <v>31432</v>
      </c>
      <c r="HOX16918" s="9" t="s">
        <v>31433</v>
      </c>
      <c r="HOY16918" s="21" t="s">
        <v>31432</v>
      </c>
      <c r="HOZ16918" s="9" t="s">
        <v>31433</v>
      </c>
      <c r="HPA16918" s="21" t="s">
        <v>31432</v>
      </c>
      <c r="HPB16918" s="9" t="s">
        <v>31433</v>
      </c>
      <c r="HPC16918" s="21" t="s">
        <v>31432</v>
      </c>
      <c r="HPD16918" s="9" t="s">
        <v>31433</v>
      </c>
      <c r="HPE16918" s="21" t="s">
        <v>31432</v>
      </c>
      <c r="HPF16918" s="9" t="s">
        <v>31433</v>
      </c>
      <c r="HPG16918" s="21" t="s">
        <v>31432</v>
      </c>
      <c r="HPH16918" s="9" t="s">
        <v>31433</v>
      </c>
      <c r="HPI16918" s="21" t="s">
        <v>31432</v>
      </c>
      <c r="HPJ16918" s="9" t="s">
        <v>31433</v>
      </c>
      <c r="HPK16918" s="21" t="s">
        <v>31432</v>
      </c>
      <c r="HPL16918" s="9" t="s">
        <v>31433</v>
      </c>
      <c r="HPM16918" s="21" t="s">
        <v>31432</v>
      </c>
      <c r="HPN16918" s="9" t="s">
        <v>31433</v>
      </c>
      <c r="HPO16918" s="21" t="s">
        <v>31432</v>
      </c>
      <c r="HPP16918" s="9" t="s">
        <v>31433</v>
      </c>
      <c r="HPQ16918" s="21" t="s">
        <v>31432</v>
      </c>
      <c r="HPR16918" s="9" t="s">
        <v>31433</v>
      </c>
      <c r="HPS16918" s="21" t="s">
        <v>31432</v>
      </c>
      <c r="HPT16918" s="9" t="s">
        <v>31433</v>
      </c>
      <c r="HPU16918" s="21" t="s">
        <v>31432</v>
      </c>
      <c r="HPV16918" s="9" t="s">
        <v>31433</v>
      </c>
      <c r="HPW16918" s="21" t="s">
        <v>31432</v>
      </c>
      <c r="HPX16918" s="9" t="s">
        <v>31433</v>
      </c>
      <c r="HPY16918" s="21" t="s">
        <v>31432</v>
      </c>
      <c r="HPZ16918" s="9" t="s">
        <v>31433</v>
      </c>
      <c r="HQA16918" s="21" t="s">
        <v>31432</v>
      </c>
      <c r="HQB16918" s="9" t="s">
        <v>31433</v>
      </c>
      <c r="HQC16918" s="21" t="s">
        <v>31432</v>
      </c>
      <c r="HQD16918" s="9" t="s">
        <v>31433</v>
      </c>
      <c r="HQE16918" s="21" t="s">
        <v>31432</v>
      </c>
      <c r="HQF16918" s="9" t="s">
        <v>31433</v>
      </c>
      <c r="HQG16918" s="21" t="s">
        <v>31432</v>
      </c>
      <c r="HQH16918" s="9" t="s">
        <v>31433</v>
      </c>
      <c r="HQI16918" s="21" t="s">
        <v>31432</v>
      </c>
      <c r="HQJ16918" s="9" t="s">
        <v>31433</v>
      </c>
      <c r="HQK16918" s="21" t="s">
        <v>31432</v>
      </c>
      <c r="HQL16918" s="9" t="s">
        <v>31433</v>
      </c>
      <c r="HQM16918" s="21" t="s">
        <v>31432</v>
      </c>
      <c r="HQN16918" s="9" t="s">
        <v>31433</v>
      </c>
      <c r="HQO16918" s="21" t="s">
        <v>31432</v>
      </c>
      <c r="HQP16918" s="9" t="s">
        <v>31433</v>
      </c>
      <c r="HQQ16918" s="21" t="s">
        <v>31432</v>
      </c>
      <c r="HQR16918" s="9" t="s">
        <v>31433</v>
      </c>
      <c r="HQS16918" s="21" t="s">
        <v>31432</v>
      </c>
      <c r="HQT16918" s="9" t="s">
        <v>31433</v>
      </c>
      <c r="HQU16918" s="21" t="s">
        <v>31432</v>
      </c>
      <c r="HQV16918" s="9" t="s">
        <v>31433</v>
      </c>
      <c r="HQW16918" s="21" t="s">
        <v>31432</v>
      </c>
      <c r="HQX16918" s="9" t="s">
        <v>31433</v>
      </c>
      <c r="HQY16918" s="21" t="s">
        <v>31432</v>
      </c>
      <c r="HQZ16918" s="9" t="s">
        <v>31433</v>
      </c>
      <c r="HRA16918" s="21" t="s">
        <v>31432</v>
      </c>
      <c r="HRB16918" s="9" t="s">
        <v>31433</v>
      </c>
      <c r="HRC16918" s="21" t="s">
        <v>31432</v>
      </c>
      <c r="HRD16918" s="9" t="s">
        <v>31433</v>
      </c>
      <c r="HRE16918" s="21" t="s">
        <v>31432</v>
      </c>
      <c r="HRF16918" s="9" t="s">
        <v>31433</v>
      </c>
      <c r="HRG16918" s="21" t="s">
        <v>31432</v>
      </c>
      <c r="HRH16918" s="9" t="s">
        <v>31433</v>
      </c>
      <c r="HRI16918" s="21" t="s">
        <v>31432</v>
      </c>
      <c r="HRJ16918" s="9" t="s">
        <v>31433</v>
      </c>
      <c r="HRK16918" s="21" t="s">
        <v>31432</v>
      </c>
      <c r="HRL16918" s="9" t="s">
        <v>31433</v>
      </c>
      <c r="HRM16918" s="21" t="s">
        <v>31432</v>
      </c>
      <c r="HRN16918" s="9" t="s">
        <v>31433</v>
      </c>
      <c r="HRO16918" s="21" t="s">
        <v>31432</v>
      </c>
      <c r="HRP16918" s="9" t="s">
        <v>31433</v>
      </c>
      <c r="HRQ16918" s="21" t="s">
        <v>31432</v>
      </c>
      <c r="HRR16918" s="9" t="s">
        <v>31433</v>
      </c>
      <c r="HRS16918" s="21" t="s">
        <v>31432</v>
      </c>
      <c r="HRT16918" s="9" t="s">
        <v>31433</v>
      </c>
      <c r="HRU16918" s="21" t="s">
        <v>31432</v>
      </c>
      <c r="HRV16918" s="9" t="s">
        <v>31433</v>
      </c>
      <c r="HRW16918" s="21" t="s">
        <v>31432</v>
      </c>
      <c r="HRX16918" s="9" t="s">
        <v>31433</v>
      </c>
      <c r="HRY16918" s="21" t="s">
        <v>31432</v>
      </c>
      <c r="HRZ16918" s="9" t="s">
        <v>31433</v>
      </c>
      <c r="HSA16918" s="21" t="s">
        <v>31432</v>
      </c>
      <c r="HSB16918" s="9" t="s">
        <v>31433</v>
      </c>
      <c r="HSC16918" s="21" t="s">
        <v>31432</v>
      </c>
      <c r="HSD16918" s="9" t="s">
        <v>31433</v>
      </c>
      <c r="HSE16918" s="21" t="s">
        <v>31432</v>
      </c>
      <c r="HSF16918" s="9" t="s">
        <v>31433</v>
      </c>
      <c r="HSG16918" s="21" t="s">
        <v>31432</v>
      </c>
      <c r="HSH16918" s="9" t="s">
        <v>31433</v>
      </c>
      <c r="HSI16918" s="21" t="s">
        <v>31432</v>
      </c>
      <c r="HSJ16918" s="9" t="s">
        <v>31433</v>
      </c>
      <c r="HSK16918" s="21" t="s">
        <v>31432</v>
      </c>
      <c r="HSL16918" s="9" t="s">
        <v>31433</v>
      </c>
      <c r="HSM16918" s="21" t="s">
        <v>31432</v>
      </c>
      <c r="HSN16918" s="9" t="s">
        <v>31433</v>
      </c>
      <c r="HSO16918" s="21" t="s">
        <v>31432</v>
      </c>
      <c r="HSP16918" s="9" t="s">
        <v>31433</v>
      </c>
      <c r="HSQ16918" s="21" t="s">
        <v>31432</v>
      </c>
      <c r="HSR16918" s="9" t="s">
        <v>31433</v>
      </c>
      <c r="HSS16918" s="21" t="s">
        <v>31432</v>
      </c>
      <c r="HST16918" s="9" t="s">
        <v>31433</v>
      </c>
      <c r="HSU16918" s="21" t="s">
        <v>31432</v>
      </c>
      <c r="HSV16918" s="9" t="s">
        <v>31433</v>
      </c>
      <c r="HSW16918" s="21" t="s">
        <v>31432</v>
      </c>
      <c r="HSX16918" s="9" t="s">
        <v>31433</v>
      </c>
      <c r="HSY16918" s="21" t="s">
        <v>31432</v>
      </c>
      <c r="HSZ16918" s="9" t="s">
        <v>31433</v>
      </c>
      <c r="HTA16918" s="21" t="s">
        <v>31432</v>
      </c>
      <c r="HTB16918" s="9" t="s">
        <v>31433</v>
      </c>
      <c r="HTC16918" s="21" t="s">
        <v>31432</v>
      </c>
      <c r="HTD16918" s="9" t="s">
        <v>31433</v>
      </c>
      <c r="HTE16918" s="21" t="s">
        <v>31432</v>
      </c>
      <c r="HTF16918" s="9" t="s">
        <v>31433</v>
      </c>
      <c r="HTG16918" s="21" t="s">
        <v>31432</v>
      </c>
      <c r="HTH16918" s="9" t="s">
        <v>31433</v>
      </c>
      <c r="HTI16918" s="21" t="s">
        <v>31432</v>
      </c>
      <c r="HTJ16918" s="9" t="s">
        <v>31433</v>
      </c>
      <c r="HTK16918" s="21" t="s">
        <v>31432</v>
      </c>
      <c r="HTL16918" s="9" t="s">
        <v>31433</v>
      </c>
      <c r="HTM16918" s="21" t="s">
        <v>31432</v>
      </c>
      <c r="HTN16918" s="9" t="s">
        <v>31433</v>
      </c>
      <c r="HTO16918" s="21" t="s">
        <v>31432</v>
      </c>
      <c r="HTP16918" s="9" t="s">
        <v>31433</v>
      </c>
      <c r="HTQ16918" s="21" t="s">
        <v>31432</v>
      </c>
      <c r="HTR16918" s="9" t="s">
        <v>31433</v>
      </c>
      <c r="HTS16918" s="21" t="s">
        <v>31432</v>
      </c>
      <c r="HTT16918" s="9" t="s">
        <v>31433</v>
      </c>
      <c r="HTU16918" s="21" t="s">
        <v>31432</v>
      </c>
      <c r="HTV16918" s="9" t="s">
        <v>31433</v>
      </c>
      <c r="HTW16918" s="21" t="s">
        <v>31432</v>
      </c>
      <c r="HTX16918" s="9" t="s">
        <v>31433</v>
      </c>
      <c r="HTY16918" s="21" t="s">
        <v>31432</v>
      </c>
      <c r="HTZ16918" s="9" t="s">
        <v>31433</v>
      </c>
      <c r="HUA16918" s="21" t="s">
        <v>31432</v>
      </c>
      <c r="HUB16918" s="9" t="s">
        <v>31433</v>
      </c>
      <c r="HUC16918" s="21" t="s">
        <v>31432</v>
      </c>
      <c r="HUD16918" s="9" t="s">
        <v>31433</v>
      </c>
      <c r="HUE16918" s="21" t="s">
        <v>31432</v>
      </c>
      <c r="HUF16918" s="9" t="s">
        <v>31433</v>
      </c>
      <c r="HUG16918" s="21" t="s">
        <v>31432</v>
      </c>
      <c r="HUH16918" s="9" t="s">
        <v>31433</v>
      </c>
      <c r="HUI16918" s="21" t="s">
        <v>31432</v>
      </c>
      <c r="HUJ16918" s="9" t="s">
        <v>31433</v>
      </c>
      <c r="HUK16918" s="21" t="s">
        <v>31432</v>
      </c>
      <c r="HUL16918" s="9" t="s">
        <v>31433</v>
      </c>
      <c r="HUM16918" s="21" t="s">
        <v>31432</v>
      </c>
      <c r="HUN16918" s="9" t="s">
        <v>31433</v>
      </c>
      <c r="HUO16918" s="21" t="s">
        <v>31432</v>
      </c>
      <c r="HUP16918" s="9" t="s">
        <v>31433</v>
      </c>
      <c r="HUQ16918" s="21" t="s">
        <v>31432</v>
      </c>
      <c r="HUR16918" s="9" t="s">
        <v>31433</v>
      </c>
      <c r="HUS16918" s="21" t="s">
        <v>31432</v>
      </c>
      <c r="HUT16918" s="9" t="s">
        <v>31433</v>
      </c>
      <c r="HUU16918" s="21" t="s">
        <v>31432</v>
      </c>
      <c r="HUV16918" s="9" t="s">
        <v>31433</v>
      </c>
      <c r="HUW16918" s="21" t="s">
        <v>31432</v>
      </c>
      <c r="HUX16918" s="9" t="s">
        <v>31433</v>
      </c>
      <c r="HUY16918" s="21" t="s">
        <v>31432</v>
      </c>
      <c r="HUZ16918" s="9" t="s">
        <v>31433</v>
      </c>
      <c r="HVA16918" s="21" t="s">
        <v>31432</v>
      </c>
      <c r="HVB16918" s="9" t="s">
        <v>31433</v>
      </c>
      <c r="HVC16918" s="21" t="s">
        <v>31432</v>
      </c>
      <c r="HVD16918" s="9" t="s">
        <v>31433</v>
      </c>
      <c r="HVE16918" s="21" t="s">
        <v>31432</v>
      </c>
      <c r="HVF16918" s="9" t="s">
        <v>31433</v>
      </c>
      <c r="HVG16918" s="21" t="s">
        <v>31432</v>
      </c>
      <c r="HVH16918" s="9" t="s">
        <v>31433</v>
      </c>
      <c r="HVI16918" s="21" t="s">
        <v>31432</v>
      </c>
      <c r="HVJ16918" s="9" t="s">
        <v>31433</v>
      </c>
      <c r="HVK16918" s="21" t="s">
        <v>31432</v>
      </c>
      <c r="HVL16918" s="9" t="s">
        <v>31433</v>
      </c>
      <c r="HVM16918" s="21" t="s">
        <v>31432</v>
      </c>
      <c r="HVN16918" s="9" t="s">
        <v>31433</v>
      </c>
      <c r="HVO16918" s="21" t="s">
        <v>31432</v>
      </c>
      <c r="HVP16918" s="9" t="s">
        <v>31433</v>
      </c>
      <c r="HVQ16918" s="21" t="s">
        <v>31432</v>
      </c>
      <c r="HVR16918" s="9" t="s">
        <v>31433</v>
      </c>
      <c r="HVS16918" s="21" t="s">
        <v>31432</v>
      </c>
      <c r="HVT16918" s="9" t="s">
        <v>31433</v>
      </c>
      <c r="HVU16918" s="21" t="s">
        <v>31432</v>
      </c>
      <c r="HVV16918" s="9" t="s">
        <v>31433</v>
      </c>
      <c r="HVW16918" s="21" t="s">
        <v>31432</v>
      </c>
      <c r="HVX16918" s="9" t="s">
        <v>31433</v>
      </c>
      <c r="HVY16918" s="21" t="s">
        <v>31432</v>
      </c>
      <c r="HVZ16918" s="9" t="s">
        <v>31433</v>
      </c>
      <c r="HWA16918" s="21" t="s">
        <v>31432</v>
      </c>
      <c r="HWB16918" s="9" t="s">
        <v>31433</v>
      </c>
      <c r="HWC16918" s="21" t="s">
        <v>31432</v>
      </c>
      <c r="HWD16918" s="9" t="s">
        <v>31433</v>
      </c>
      <c r="HWE16918" s="21" t="s">
        <v>31432</v>
      </c>
      <c r="HWF16918" s="9" t="s">
        <v>31433</v>
      </c>
      <c r="HWG16918" s="21" t="s">
        <v>31432</v>
      </c>
      <c r="HWH16918" s="9" t="s">
        <v>31433</v>
      </c>
      <c r="HWI16918" s="21" t="s">
        <v>31432</v>
      </c>
      <c r="HWJ16918" s="9" t="s">
        <v>31433</v>
      </c>
      <c r="HWK16918" s="21" t="s">
        <v>31432</v>
      </c>
      <c r="HWL16918" s="9" t="s">
        <v>31433</v>
      </c>
      <c r="HWM16918" s="21" t="s">
        <v>31432</v>
      </c>
      <c r="HWN16918" s="9" t="s">
        <v>31433</v>
      </c>
      <c r="HWO16918" s="21" t="s">
        <v>31432</v>
      </c>
      <c r="HWP16918" s="9" t="s">
        <v>31433</v>
      </c>
      <c r="HWQ16918" s="21" t="s">
        <v>31432</v>
      </c>
      <c r="HWR16918" s="9" t="s">
        <v>31433</v>
      </c>
      <c r="HWS16918" s="21" t="s">
        <v>31432</v>
      </c>
      <c r="HWT16918" s="9" t="s">
        <v>31433</v>
      </c>
      <c r="HWU16918" s="21" t="s">
        <v>31432</v>
      </c>
      <c r="HWV16918" s="9" t="s">
        <v>31433</v>
      </c>
      <c r="HWW16918" s="21" t="s">
        <v>31432</v>
      </c>
      <c r="HWX16918" s="9" t="s">
        <v>31433</v>
      </c>
      <c r="HWY16918" s="21" t="s">
        <v>31432</v>
      </c>
      <c r="HWZ16918" s="9" t="s">
        <v>31433</v>
      </c>
      <c r="HXA16918" s="21" t="s">
        <v>31432</v>
      </c>
      <c r="HXB16918" s="9" t="s">
        <v>31433</v>
      </c>
      <c r="HXC16918" s="21" t="s">
        <v>31432</v>
      </c>
      <c r="HXD16918" s="9" t="s">
        <v>31433</v>
      </c>
      <c r="HXE16918" s="21" t="s">
        <v>31432</v>
      </c>
      <c r="HXF16918" s="9" t="s">
        <v>31433</v>
      </c>
      <c r="HXG16918" s="21" t="s">
        <v>31432</v>
      </c>
      <c r="HXH16918" s="9" t="s">
        <v>31433</v>
      </c>
      <c r="HXI16918" s="21" t="s">
        <v>31432</v>
      </c>
      <c r="HXJ16918" s="9" t="s">
        <v>31433</v>
      </c>
      <c r="HXK16918" s="21" t="s">
        <v>31432</v>
      </c>
      <c r="HXL16918" s="9" t="s">
        <v>31433</v>
      </c>
      <c r="HXM16918" s="21" t="s">
        <v>31432</v>
      </c>
      <c r="HXN16918" s="9" t="s">
        <v>31433</v>
      </c>
      <c r="HXO16918" s="21" t="s">
        <v>31432</v>
      </c>
      <c r="HXP16918" s="9" t="s">
        <v>31433</v>
      </c>
      <c r="HXQ16918" s="21" t="s">
        <v>31432</v>
      </c>
      <c r="HXR16918" s="9" t="s">
        <v>31433</v>
      </c>
      <c r="HXS16918" s="21" t="s">
        <v>31432</v>
      </c>
      <c r="HXT16918" s="9" t="s">
        <v>31433</v>
      </c>
      <c r="HXU16918" s="21" t="s">
        <v>31432</v>
      </c>
      <c r="HXV16918" s="9" t="s">
        <v>31433</v>
      </c>
      <c r="HXW16918" s="21" t="s">
        <v>31432</v>
      </c>
      <c r="HXX16918" s="9" t="s">
        <v>31433</v>
      </c>
      <c r="HXY16918" s="21" t="s">
        <v>31432</v>
      </c>
      <c r="HXZ16918" s="9" t="s">
        <v>31433</v>
      </c>
      <c r="HYA16918" s="21" t="s">
        <v>31432</v>
      </c>
      <c r="HYB16918" s="9" t="s">
        <v>31433</v>
      </c>
      <c r="HYC16918" s="21" t="s">
        <v>31432</v>
      </c>
      <c r="HYD16918" s="9" t="s">
        <v>31433</v>
      </c>
      <c r="HYE16918" s="21" t="s">
        <v>31432</v>
      </c>
      <c r="HYF16918" s="9" t="s">
        <v>31433</v>
      </c>
      <c r="HYG16918" s="21" t="s">
        <v>31432</v>
      </c>
      <c r="HYH16918" s="9" t="s">
        <v>31433</v>
      </c>
      <c r="HYI16918" s="21" t="s">
        <v>31432</v>
      </c>
      <c r="HYJ16918" s="9" t="s">
        <v>31433</v>
      </c>
      <c r="HYK16918" s="21" t="s">
        <v>31432</v>
      </c>
      <c r="HYL16918" s="9" t="s">
        <v>31433</v>
      </c>
      <c r="HYM16918" s="21" t="s">
        <v>31432</v>
      </c>
      <c r="HYN16918" s="9" t="s">
        <v>31433</v>
      </c>
      <c r="HYO16918" s="21" t="s">
        <v>31432</v>
      </c>
      <c r="HYP16918" s="9" t="s">
        <v>31433</v>
      </c>
      <c r="HYQ16918" s="21" t="s">
        <v>31432</v>
      </c>
      <c r="HYR16918" s="9" t="s">
        <v>31433</v>
      </c>
      <c r="HYS16918" s="21" t="s">
        <v>31432</v>
      </c>
      <c r="HYT16918" s="9" t="s">
        <v>31433</v>
      </c>
      <c r="HYU16918" s="21" t="s">
        <v>31432</v>
      </c>
      <c r="HYV16918" s="9" t="s">
        <v>31433</v>
      </c>
      <c r="HYW16918" s="21" t="s">
        <v>31432</v>
      </c>
      <c r="HYX16918" s="9" t="s">
        <v>31433</v>
      </c>
      <c r="HYY16918" s="21" t="s">
        <v>31432</v>
      </c>
      <c r="HYZ16918" s="9" t="s">
        <v>31433</v>
      </c>
      <c r="HZA16918" s="21" t="s">
        <v>31432</v>
      </c>
      <c r="HZB16918" s="9" t="s">
        <v>31433</v>
      </c>
      <c r="HZC16918" s="21" t="s">
        <v>31432</v>
      </c>
      <c r="HZD16918" s="9" t="s">
        <v>31433</v>
      </c>
      <c r="HZE16918" s="21" t="s">
        <v>31432</v>
      </c>
      <c r="HZF16918" s="9" t="s">
        <v>31433</v>
      </c>
      <c r="HZG16918" s="21" t="s">
        <v>31432</v>
      </c>
      <c r="HZH16918" s="9" t="s">
        <v>31433</v>
      </c>
      <c r="HZI16918" s="21" t="s">
        <v>31432</v>
      </c>
      <c r="HZJ16918" s="9" t="s">
        <v>31433</v>
      </c>
      <c r="HZK16918" s="21" t="s">
        <v>31432</v>
      </c>
      <c r="HZL16918" s="9" t="s">
        <v>31433</v>
      </c>
      <c r="HZM16918" s="21" t="s">
        <v>31432</v>
      </c>
      <c r="HZN16918" s="9" t="s">
        <v>31433</v>
      </c>
      <c r="HZO16918" s="21" t="s">
        <v>31432</v>
      </c>
      <c r="HZP16918" s="9" t="s">
        <v>31433</v>
      </c>
      <c r="HZQ16918" s="21" t="s">
        <v>31432</v>
      </c>
      <c r="HZR16918" s="9" t="s">
        <v>31433</v>
      </c>
      <c r="HZS16918" s="21" t="s">
        <v>31432</v>
      </c>
      <c r="HZT16918" s="9" t="s">
        <v>31433</v>
      </c>
      <c r="HZU16918" s="21" t="s">
        <v>31432</v>
      </c>
      <c r="HZV16918" s="9" t="s">
        <v>31433</v>
      </c>
      <c r="HZW16918" s="21" t="s">
        <v>31432</v>
      </c>
      <c r="HZX16918" s="9" t="s">
        <v>31433</v>
      </c>
      <c r="HZY16918" s="21" t="s">
        <v>31432</v>
      </c>
      <c r="HZZ16918" s="9" t="s">
        <v>31433</v>
      </c>
      <c r="IAA16918" s="21" t="s">
        <v>31432</v>
      </c>
      <c r="IAB16918" s="9" t="s">
        <v>31433</v>
      </c>
      <c r="IAC16918" s="21" t="s">
        <v>31432</v>
      </c>
      <c r="IAD16918" s="9" t="s">
        <v>31433</v>
      </c>
      <c r="IAE16918" s="21" t="s">
        <v>31432</v>
      </c>
      <c r="IAF16918" s="9" t="s">
        <v>31433</v>
      </c>
      <c r="IAG16918" s="21" t="s">
        <v>31432</v>
      </c>
      <c r="IAH16918" s="9" t="s">
        <v>31433</v>
      </c>
      <c r="IAI16918" s="21" t="s">
        <v>31432</v>
      </c>
      <c r="IAJ16918" s="9" t="s">
        <v>31433</v>
      </c>
      <c r="IAK16918" s="21" t="s">
        <v>31432</v>
      </c>
      <c r="IAL16918" s="9" t="s">
        <v>31433</v>
      </c>
      <c r="IAM16918" s="21" t="s">
        <v>31432</v>
      </c>
      <c r="IAN16918" s="9" t="s">
        <v>31433</v>
      </c>
      <c r="IAO16918" s="21" t="s">
        <v>31432</v>
      </c>
      <c r="IAP16918" s="9" t="s">
        <v>31433</v>
      </c>
      <c r="IAQ16918" s="21" t="s">
        <v>31432</v>
      </c>
      <c r="IAR16918" s="9" t="s">
        <v>31433</v>
      </c>
      <c r="IAS16918" s="21" t="s">
        <v>31432</v>
      </c>
      <c r="IAT16918" s="9" t="s">
        <v>31433</v>
      </c>
      <c r="IAU16918" s="21" t="s">
        <v>31432</v>
      </c>
      <c r="IAV16918" s="9" t="s">
        <v>31433</v>
      </c>
      <c r="IAW16918" s="21" t="s">
        <v>31432</v>
      </c>
      <c r="IAX16918" s="9" t="s">
        <v>31433</v>
      </c>
      <c r="IAY16918" s="21" t="s">
        <v>31432</v>
      </c>
      <c r="IAZ16918" s="9" t="s">
        <v>31433</v>
      </c>
      <c r="IBA16918" s="21" t="s">
        <v>31432</v>
      </c>
      <c r="IBB16918" s="9" t="s">
        <v>31433</v>
      </c>
      <c r="IBC16918" s="21" t="s">
        <v>31432</v>
      </c>
      <c r="IBD16918" s="9" t="s">
        <v>31433</v>
      </c>
      <c r="IBE16918" s="21" t="s">
        <v>31432</v>
      </c>
      <c r="IBF16918" s="9" t="s">
        <v>31433</v>
      </c>
      <c r="IBG16918" s="21" t="s">
        <v>31432</v>
      </c>
      <c r="IBH16918" s="9" t="s">
        <v>31433</v>
      </c>
      <c r="IBI16918" s="21" t="s">
        <v>31432</v>
      </c>
      <c r="IBJ16918" s="9" t="s">
        <v>31433</v>
      </c>
      <c r="IBK16918" s="21" t="s">
        <v>31432</v>
      </c>
      <c r="IBL16918" s="9" t="s">
        <v>31433</v>
      </c>
      <c r="IBM16918" s="21" t="s">
        <v>31432</v>
      </c>
      <c r="IBN16918" s="9" t="s">
        <v>31433</v>
      </c>
      <c r="IBO16918" s="21" t="s">
        <v>31432</v>
      </c>
      <c r="IBP16918" s="9" t="s">
        <v>31433</v>
      </c>
      <c r="IBQ16918" s="21" t="s">
        <v>31432</v>
      </c>
      <c r="IBR16918" s="9" t="s">
        <v>31433</v>
      </c>
      <c r="IBS16918" s="21" t="s">
        <v>31432</v>
      </c>
      <c r="IBT16918" s="9" t="s">
        <v>31433</v>
      </c>
      <c r="IBU16918" s="21" t="s">
        <v>31432</v>
      </c>
      <c r="IBV16918" s="9" t="s">
        <v>31433</v>
      </c>
      <c r="IBW16918" s="21" t="s">
        <v>31432</v>
      </c>
      <c r="IBX16918" s="9" t="s">
        <v>31433</v>
      </c>
      <c r="IBY16918" s="21" t="s">
        <v>31432</v>
      </c>
      <c r="IBZ16918" s="9" t="s">
        <v>31433</v>
      </c>
      <c r="ICA16918" s="21" t="s">
        <v>31432</v>
      </c>
      <c r="ICB16918" s="9" t="s">
        <v>31433</v>
      </c>
      <c r="ICC16918" s="21" t="s">
        <v>31432</v>
      </c>
      <c r="ICD16918" s="9" t="s">
        <v>31433</v>
      </c>
      <c r="ICE16918" s="21" t="s">
        <v>31432</v>
      </c>
      <c r="ICF16918" s="9" t="s">
        <v>31433</v>
      </c>
      <c r="ICG16918" s="21" t="s">
        <v>31432</v>
      </c>
      <c r="ICH16918" s="9" t="s">
        <v>31433</v>
      </c>
      <c r="ICI16918" s="21" t="s">
        <v>31432</v>
      </c>
      <c r="ICJ16918" s="9" t="s">
        <v>31433</v>
      </c>
      <c r="ICK16918" s="21" t="s">
        <v>31432</v>
      </c>
      <c r="ICL16918" s="9" t="s">
        <v>31433</v>
      </c>
      <c r="ICM16918" s="21" t="s">
        <v>31432</v>
      </c>
      <c r="ICN16918" s="9" t="s">
        <v>31433</v>
      </c>
      <c r="ICO16918" s="21" t="s">
        <v>31432</v>
      </c>
      <c r="ICP16918" s="9" t="s">
        <v>31433</v>
      </c>
      <c r="ICQ16918" s="21" t="s">
        <v>31432</v>
      </c>
      <c r="ICR16918" s="9" t="s">
        <v>31433</v>
      </c>
      <c r="ICS16918" s="21" t="s">
        <v>31432</v>
      </c>
      <c r="ICT16918" s="9" t="s">
        <v>31433</v>
      </c>
      <c r="ICU16918" s="21" t="s">
        <v>31432</v>
      </c>
      <c r="ICV16918" s="9" t="s">
        <v>31433</v>
      </c>
      <c r="ICW16918" s="21" t="s">
        <v>31432</v>
      </c>
      <c r="ICX16918" s="9" t="s">
        <v>31433</v>
      </c>
      <c r="ICY16918" s="21" t="s">
        <v>31432</v>
      </c>
      <c r="ICZ16918" s="9" t="s">
        <v>31433</v>
      </c>
      <c r="IDA16918" s="21" t="s">
        <v>31432</v>
      </c>
      <c r="IDB16918" s="9" t="s">
        <v>31433</v>
      </c>
      <c r="IDC16918" s="21" t="s">
        <v>31432</v>
      </c>
      <c r="IDD16918" s="9" t="s">
        <v>31433</v>
      </c>
      <c r="IDE16918" s="21" t="s">
        <v>31432</v>
      </c>
      <c r="IDF16918" s="9" t="s">
        <v>31433</v>
      </c>
      <c r="IDG16918" s="21" t="s">
        <v>31432</v>
      </c>
      <c r="IDH16918" s="9" t="s">
        <v>31433</v>
      </c>
      <c r="IDI16918" s="21" t="s">
        <v>31432</v>
      </c>
      <c r="IDJ16918" s="9" t="s">
        <v>31433</v>
      </c>
      <c r="IDK16918" s="21" t="s">
        <v>31432</v>
      </c>
      <c r="IDL16918" s="9" t="s">
        <v>31433</v>
      </c>
      <c r="IDM16918" s="21" t="s">
        <v>31432</v>
      </c>
      <c r="IDN16918" s="9" t="s">
        <v>31433</v>
      </c>
      <c r="IDO16918" s="21" t="s">
        <v>31432</v>
      </c>
      <c r="IDP16918" s="9" t="s">
        <v>31433</v>
      </c>
      <c r="IDQ16918" s="21" t="s">
        <v>31432</v>
      </c>
      <c r="IDR16918" s="9" t="s">
        <v>31433</v>
      </c>
      <c r="IDS16918" s="21" t="s">
        <v>31432</v>
      </c>
      <c r="IDT16918" s="9" t="s">
        <v>31433</v>
      </c>
      <c r="IDU16918" s="21" t="s">
        <v>31432</v>
      </c>
      <c r="IDV16918" s="9" t="s">
        <v>31433</v>
      </c>
      <c r="IDW16918" s="21" t="s">
        <v>31432</v>
      </c>
      <c r="IDX16918" s="9" t="s">
        <v>31433</v>
      </c>
      <c r="IDY16918" s="21" t="s">
        <v>31432</v>
      </c>
      <c r="IDZ16918" s="9" t="s">
        <v>31433</v>
      </c>
      <c r="IEA16918" s="21" t="s">
        <v>31432</v>
      </c>
      <c r="IEB16918" s="9" t="s">
        <v>31433</v>
      </c>
      <c r="IEC16918" s="21" t="s">
        <v>31432</v>
      </c>
      <c r="IED16918" s="9" t="s">
        <v>31433</v>
      </c>
      <c r="IEE16918" s="21" t="s">
        <v>31432</v>
      </c>
      <c r="IEF16918" s="9" t="s">
        <v>31433</v>
      </c>
      <c r="IEG16918" s="21" t="s">
        <v>31432</v>
      </c>
      <c r="IEH16918" s="9" t="s">
        <v>31433</v>
      </c>
      <c r="IEI16918" s="21" t="s">
        <v>31432</v>
      </c>
      <c r="IEJ16918" s="9" t="s">
        <v>31433</v>
      </c>
      <c r="IEK16918" s="21" t="s">
        <v>31432</v>
      </c>
      <c r="IEL16918" s="9" t="s">
        <v>31433</v>
      </c>
      <c r="IEM16918" s="21" t="s">
        <v>31432</v>
      </c>
      <c r="IEN16918" s="9" t="s">
        <v>31433</v>
      </c>
      <c r="IEO16918" s="21" t="s">
        <v>31432</v>
      </c>
      <c r="IEP16918" s="9" t="s">
        <v>31433</v>
      </c>
      <c r="IEQ16918" s="21" t="s">
        <v>31432</v>
      </c>
      <c r="IER16918" s="9" t="s">
        <v>31433</v>
      </c>
      <c r="IES16918" s="21" t="s">
        <v>31432</v>
      </c>
      <c r="IET16918" s="9" t="s">
        <v>31433</v>
      </c>
      <c r="IEU16918" s="21" t="s">
        <v>31432</v>
      </c>
      <c r="IEV16918" s="9" t="s">
        <v>31433</v>
      </c>
      <c r="IEW16918" s="21" t="s">
        <v>31432</v>
      </c>
      <c r="IEX16918" s="9" t="s">
        <v>31433</v>
      </c>
      <c r="IEY16918" s="21" t="s">
        <v>31432</v>
      </c>
      <c r="IEZ16918" s="9" t="s">
        <v>31433</v>
      </c>
      <c r="IFA16918" s="21" t="s">
        <v>31432</v>
      </c>
      <c r="IFB16918" s="9" t="s">
        <v>31433</v>
      </c>
      <c r="IFC16918" s="21" t="s">
        <v>31432</v>
      </c>
      <c r="IFD16918" s="9" t="s">
        <v>31433</v>
      </c>
      <c r="IFE16918" s="21" t="s">
        <v>31432</v>
      </c>
      <c r="IFF16918" s="9" t="s">
        <v>31433</v>
      </c>
      <c r="IFG16918" s="21" t="s">
        <v>31432</v>
      </c>
      <c r="IFH16918" s="9" t="s">
        <v>31433</v>
      </c>
      <c r="IFI16918" s="21" t="s">
        <v>31432</v>
      </c>
      <c r="IFJ16918" s="9" t="s">
        <v>31433</v>
      </c>
      <c r="IFK16918" s="21" t="s">
        <v>31432</v>
      </c>
      <c r="IFL16918" s="9" t="s">
        <v>31433</v>
      </c>
      <c r="IFM16918" s="21" t="s">
        <v>31432</v>
      </c>
      <c r="IFN16918" s="9" t="s">
        <v>31433</v>
      </c>
      <c r="IFO16918" s="21" t="s">
        <v>31432</v>
      </c>
      <c r="IFP16918" s="9" t="s">
        <v>31433</v>
      </c>
      <c r="IFQ16918" s="21" t="s">
        <v>31432</v>
      </c>
      <c r="IFR16918" s="9" t="s">
        <v>31433</v>
      </c>
      <c r="IFS16918" s="21" t="s">
        <v>31432</v>
      </c>
      <c r="IFT16918" s="9" t="s">
        <v>31433</v>
      </c>
      <c r="IFU16918" s="21" t="s">
        <v>31432</v>
      </c>
      <c r="IFV16918" s="9" t="s">
        <v>31433</v>
      </c>
      <c r="IFW16918" s="21" t="s">
        <v>31432</v>
      </c>
      <c r="IFX16918" s="9" t="s">
        <v>31433</v>
      </c>
      <c r="IFY16918" s="21" t="s">
        <v>31432</v>
      </c>
      <c r="IFZ16918" s="9" t="s">
        <v>31433</v>
      </c>
      <c r="IGA16918" s="21" t="s">
        <v>31432</v>
      </c>
      <c r="IGB16918" s="9" t="s">
        <v>31433</v>
      </c>
      <c r="IGC16918" s="21" t="s">
        <v>31432</v>
      </c>
      <c r="IGD16918" s="9" t="s">
        <v>31433</v>
      </c>
      <c r="IGE16918" s="21" t="s">
        <v>31432</v>
      </c>
      <c r="IGF16918" s="9" t="s">
        <v>31433</v>
      </c>
      <c r="IGG16918" s="21" t="s">
        <v>31432</v>
      </c>
      <c r="IGH16918" s="9" t="s">
        <v>31433</v>
      </c>
      <c r="IGI16918" s="21" t="s">
        <v>31432</v>
      </c>
      <c r="IGJ16918" s="9" t="s">
        <v>31433</v>
      </c>
      <c r="IGK16918" s="21" t="s">
        <v>31432</v>
      </c>
      <c r="IGL16918" s="9" t="s">
        <v>31433</v>
      </c>
      <c r="IGM16918" s="21" t="s">
        <v>31432</v>
      </c>
      <c r="IGN16918" s="9" t="s">
        <v>31433</v>
      </c>
      <c r="IGO16918" s="21" t="s">
        <v>31432</v>
      </c>
      <c r="IGP16918" s="9" t="s">
        <v>31433</v>
      </c>
      <c r="IGQ16918" s="21" t="s">
        <v>31432</v>
      </c>
      <c r="IGR16918" s="9" t="s">
        <v>31433</v>
      </c>
      <c r="IGS16918" s="21" t="s">
        <v>31432</v>
      </c>
      <c r="IGT16918" s="9" t="s">
        <v>31433</v>
      </c>
      <c r="IGU16918" s="21" t="s">
        <v>31432</v>
      </c>
      <c r="IGV16918" s="9" t="s">
        <v>31433</v>
      </c>
      <c r="IGW16918" s="21" t="s">
        <v>31432</v>
      </c>
      <c r="IGX16918" s="9" t="s">
        <v>31433</v>
      </c>
      <c r="IGY16918" s="21" t="s">
        <v>31432</v>
      </c>
      <c r="IGZ16918" s="9" t="s">
        <v>31433</v>
      </c>
      <c r="IHA16918" s="21" t="s">
        <v>31432</v>
      </c>
      <c r="IHB16918" s="9" t="s">
        <v>31433</v>
      </c>
      <c r="IHC16918" s="21" t="s">
        <v>31432</v>
      </c>
      <c r="IHD16918" s="9" t="s">
        <v>31433</v>
      </c>
      <c r="IHE16918" s="21" t="s">
        <v>31432</v>
      </c>
      <c r="IHF16918" s="9" t="s">
        <v>31433</v>
      </c>
      <c r="IHG16918" s="21" t="s">
        <v>31432</v>
      </c>
      <c r="IHH16918" s="9" t="s">
        <v>31433</v>
      </c>
      <c r="IHI16918" s="21" t="s">
        <v>31432</v>
      </c>
      <c r="IHJ16918" s="9" t="s">
        <v>31433</v>
      </c>
      <c r="IHK16918" s="21" t="s">
        <v>31432</v>
      </c>
      <c r="IHL16918" s="9" t="s">
        <v>31433</v>
      </c>
      <c r="IHM16918" s="21" t="s">
        <v>31432</v>
      </c>
      <c r="IHN16918" s="9" t="s">
        <v>31433</v>
      </c>
      <c r="IHO16918" s="21" t="s">
        <v>31432</v>
      </c>
      <c r="IHP16918" s="9" t="s">
        <v>31433</v>
      </c>
      <c r="IHQ16918" s="21" t="s">
        <v>31432</v>
      </c>
      <c r="IHR16918" s="9" t="s">
        <v>31433</v>
      </c>
      <c r="IHS16918" s="21" t="s">
        <v>31432</v>
      </c>
      <c r="IHT16918" s="9" t="s">
        <v>31433</v>
      </c>
      <c r="IHU16918" s="21" t="s">
        <v>31432</v>
      </c>
      <c r="IHV16918" s="9" t="s">
        <v>31433</v>
      </c>
      <c r="IHW16918" s="21" t="s">
        <v>31432</v>
      </c>
      <c r="IHX16918" s="9" t="s">
        <v>31433</v>
      </c>
      <c r="IHY16918" s="21" t="s">
        <v>31432</v>
      </c>
      <c r="IHZ16918" s="9" t="s">
        <v>31433</v>
      </c>
      <c r="IIA16918" s="21" t="s">
        <v>31432</v>
      </c>
      <c r="IIB16918" s="9" t="s">
        <v>31433</v>
      </c>
      <c r="IIC16918" s="21" t="s">
        <v>31432</v>
      </c>
      <c r="IID16918" s="9" t="s">
        <v>31433</v>
      </c>
      <c r="IIE16918" s="21" t="s">
        <v>31432</v>
      </c>
      <c r="IIF16918" s="9" t="s">
        <v>31433</v>
      </c>
      <c r="IIG16918" s="21" t="s">
        <v>31432</v>
      </c>
      <c r="IIH16918" s="9" t="s">
        <v>31433</v>
      </c>
      <c r="III16918" s="21" t="s">
        <v>31432</v>
      </c>
      <c r="IIJ16918" s="9" t="s">
        <v>31433</v>
      </c>
      <c r="IIK16918" s="21" t="s">
        <v>31432</v>
      </c>
      <c r="IIL16918" s="9" t="s">
        <v>31433</v>
      </c>
      <c r="IIM16918" s="21" t="s">
        <v>31432</v>
      </c>
      <c r="IIN16918" s="9" t="s">
        <v>31433</v>
      </c>
      <c r="IIO16918" s="21" t="s">
        <v>31432</v>
      </c>
      <c r="IIP16918" s="9" t="s">
        <v>31433</v>
      </c>
      <c r="IIQ16918" s="21" t="s">
        <v>31432</v>
      </c>
      <c r="IIR16918" s="9" t="s">
        <v>31433</v>
      </c>
      <c r="IIS16918" s="21" t="s">
        <v>31432</v>
      </c>
      <c r="IIT16918" s="9" t="s">
        <v>31433</v>
      </c>
      <c r="IIU16918" s="21" t="s">
        <v>31432</v>
      </c>
      <c r="IIV16918" s="9" t="s">
        <v>31433</v>
      </c>
      <c r="IIW16918" s="21" t="s">
        <v>31432</v>
      </c>
      <c r="IIX16918" s="9" t="s">
        <v>31433</v>
      </c>
      <c r="IIY16918" s="21" t="s">
        <v>31432</v>
      </c>
      <c r="IIZ16918" s="9" t="s">
        <v>31433</v>
      </c>
      <c r="IJA16918" s="21" t="s">
        <v>31432</v>
      </c>
      <c r="IJB16918" s="9" t="s">
        <v>31433</v>
      </c>
      <c r="IJC16918" s="21" t="s">
        <v>31432</v>
      </c>
      <c r="IJD16918" s="9" t="s">
        <v>31433</v>
      </c>
      <c r="IJE16918" s="21" t="s">
        <v>31432</v>
      </c>
      <c r="IJF16918" s="9" t="s">
        <v>31433</v>
      </c>
      <c r="IJG16918" s="21" t="s">
        <v>31432</v>
      </c>
      <c r="IJH16918" s="9" t="s">
        <v>31433</v>
      </c>
      <c r="IJI16918" s="21" t="s">
        <v>31432</v>
      </c>
      <c r="IJJ16918" s="9" t="s">
        <v>31433</v>
      </c>
      <c r="IJK16918" s="21" t="s">
        <v>31432</v>
      </c>
      <c r="IJL16918" s="9" t="s">
        <v>31433</v>
      </c>
      <c r="IJM16918" s="21" t="s">
        <v>31432</v>
      </c>
      <c r="IJN16918" s="9" t="s">
        <v>31433</v>
      </c>
      <c r="IJO16918" s="21" t="s">
        <v>31432</v>
      </c>
      <c r="IJP16918" s="9" t="s">
        <v>31433</v>
      </c>
      <c r="IJQ16918" s="21" t="s">
        <v>31432</v>
      </c>
      <c r="IJR16918" s="9" t="s">
        <v>31433</v>
      </c>
      <c r="IJS16918" s="21" t="s">
        <v>31432</v>
      </c>
      <c r="IJT16918" s="9" t="s">
        <v>31433</v>
      </c>
      <c r="IJU16918" s="21" t="s">
        <v>31432</v>
      </c>
      <c r="IJV16918" s="9" t="s">
        <v>31433</v>
      </c>
      <c r="IJW16918" s="21" t="s">
        <v>31432</v>
      </c>
      <c r="IJX16918" s="9" t="s">
        <v>31433</v>
      </c>
      <c r="IJY16918" s="21" t="s">
        <v>31432</v>
      </c>
      <c r="IJZ16918" s="9" t="s">
        <v>31433</v>
      </c>
      <c r="IKA16918" s="21" t="s">
        <v>31432</v>
      </c>
      <c r="IKB16918" s="9" t="s">
        <v>31433</v>
      </c>
      <c r="IKC16918" s="21" t="s">
        <v>31432</v>
      </c>
      <c r="IKD16918" s="9" t="s">
        <v>31433</v>
      </c>
      <c r="IKE16918" s="21" t="s">
        <v>31432</v>
      </c>
      <c r="IKF16918" s="9" t="s">
        <v>31433</v>
      </c>
      <c r="IKG16918" s="21" t="s">
        <v>31432</v>
      </c>
      <c r="IKH16918" s="9" t="s">
        <v>31433</v>
      </c>
      <c r="IKI16918" s="21" t="s">
        <v>31432</v>
      </c>
      <c r="IKJ16918" s="9" t="s">
        <v>31433</v>
      </c>
      <c r="IKK16918" s="21" t="s">
        <v>31432</v>
      </c>
      <c r="IKL16918" s="9" t="s">
        <v>31433</v>
      </c>
      <c r="IKM16918" s="21" t="s">
        <v>31432</v>
      </c>
      <c r="IKN16918" s="9" t="s">
        <v>31433</v>
      </c>
      <c r="IKO16918" s="21" t="s">
        <v>31432</v>
      </c>
      <c r="IKP16918" s="9" t="s">
        <v>31433</v>
      </c>
      <c r="IKQ16918" s="21" t="s">
        <v>31432</v>
      </c>
      <c r="IKR16918" s="9" t="s">
        <v>31433</v>
      </c>
      <c r="IKS16918" s="21" t="s">
        <v>31432</v>
      </c>
      <c r="IKT16918" s="9" t="s">
        <v>31433</v>
      </c>
      <c r="IKU16918" s="21" t="s">
        <v>31432</v>
      </c>
      <c r="IKV16918" s="9" t="s">
        <v>31433</v>
      </c>
      <c r="IKW16918" s="21" t="s">
        <v>31432</v>
      </c>
      <c r="IKX16918" s="9" t="s">
        <v>31433</v>
      </c>
      <c r="IKY16918" s="21" t="s">
        <v>31432</v>
      </c>
      <c r="IKZ16918" s="9" t="s">
        <v>31433</v>
      </c>
      <c r="ILA16918" s="21" t="s">
        <v>31432</v>
      </c>
      <c r="ILB16918" s="9" t="s">
        <v>31433</v>
      </c>
      <c r="ILC16918" s="21" t="s">
        <v>31432</v>
      </c>
      <c r="ILD16918" s="9" t="s">
        <v>31433</v>
      </c>
      <c r="ILE16918" s="21" t="s">
        <v>31432</v>
      </c>
      <c r="ILF16918" s="9" t="s">
        <v>31433</v>
      </c>
      <c r="ILG16918" s="21" t="s">
        <v>31432</v>
      </c>
      <c r="ILH16918" s="9" t="s">
        <v>31433</v>
      </c>
      <c r="ILI16918" s="21" t="s">
        <v>31432</v>
      </c>
      <c r="ILJ16918" s="9" t="s">
        <v>31433</v>
      </c>
      <c r="ILK16918" s="21" t="s">
        <v>31432</v>
      </c>
      <c r="ILL16918" s="9" t="s">
        <v>31433</v>
      </c>
      <c r="ILM16918" s="21" t="s">
        <v>31432</v>
      </c>
      <c r="ILN16918" s="9" t="s">
        <v>31433</v>
      </c>
      <c r="ILO16918" s="21" t="s">
        <v>31432</v>
      </c>
      <c r="ILP16918" s="9" t="s">
        <v>31433</v>
      </c>
      <c r="ILQ16918" s="21" t="s">
        <v>31432</v>
      </c>
      <c r="ILR16918" s="9" t="s">
        <v>31433</v>
      </c>
      <c r="ILS16918" s="21" t="s">
        <v>31432</v>
      </c>
      <c r="ILT16918" s="9" t="s">
        <v>31433</v>
      </c>
      <c r="ILU16918" s="21" t="s">
        <v>31432</v>
      </c>
      <c r="ILV16918" s="9" t="s">
        <v>31433</v>
      </c>
      <c r="ILW16918" s="21" t="s">
        <v>31432</v>
      </c>
      <c r="ILX16918" s="9" t="s">
        <v>31433</v>
      </c>
      <c r="ILY16918" s="21" t="s">
        <v>31432</v>
      </c>
      <c r="ILZ16918" s="9" t="s">
        <v>31433</v>
      </c>
      <c r="IMA16918" s="21" t="s">
        <v>31432</v>
      </c>
      <c r="IMB16918" s="9" t="s">
        <v>31433</v>
      </c>
      <c r="IMC16918" s="21" t="s">
        <v>31432</v>
      </c>
      <c r="IMD16918" s="9" t="s">
        <v>31433</v>
      </c>
      <c r="IME16918" s="21" t="s">
        <v>31432</v>
      </c>
      <c r="IMF16918" s="9" t="s">
        <v>31433</v>
      </c>
      <c r="IMG16918" s="21" t="s">
        <v>31432</v>
      </c>
      <c r="IMH16918" s="9" t="s">
        <v>31433</v>
      </c>
      <c r="IMI16918" s="21" t="s">
        <v>31432</v>
      </c>
      <c r="IMJ16918" s="9" t="s">
        <v>31433</v>
      </c>
      <c r="IMK16918" s="21" t="s">
        <v>31432</v>
      </c>
      <c r="IML16918" s="9" t="s">
        <v>31433</v>
      </c>
      <c r="IMM16918" s="21" t="s">
        <v>31432</v>
      </c>
      <c r="IMN16918" s="9" t="s">
        <v>31433</v>
      </c>
      <c r="IMO16918" s="21" t="s">
        <v>31432</v>
      </c>
      <c r="IMP16918" s="9" t="s">
        <v>31433</v>
      </c>
      <c r="IMQ16918" s="21" t="s">
        <v>31432</v>
      </c>
      <c r="IMR16918" s="9" t="s">
        <v>31433</v>
      </c>
      <c r="IMS16918" s="21" t="s">
        <v>31432</v>
      </c>
      <c r="IMT16918" s="9" t="s">
        <v>31433</v>
      </c>
      <c r="IMU16918" s="21" t="s">
        <v>31432</v>
      </c>
      <c r="IMV16918" s="9" t="s">
        <v>31433</v>
      </c>
      <c r="IMW16918" s="21" t="s">
        <v>31432</v>
      </c>
      <c r="IMX16918" s="9" t="s">
        <v>31433</v>
      </c>
      <c r="IMY16918" s="21" t="s">
        <v>31432</v>
      </c>
      <c r="IMZ16918" s="9" t="s">
        <v>31433</v>
      </c>
      <c r="INA16918" s="21" t="s">
        <v>31432</v>
      </c>
      <c r="INB16918" s="9" t="s">
        <v>31433</v>
      </c>
      <c r="INC16918" s="21" t="s">
        <v>31432</v>
      </c>
      <c r="IND16918" s="9" t="s">
        <v>31433</v>
      </c>
      <c r="INE16918" s="21" t="s">
        <v>31432</v>
      </c>
      <c r="INF16918" s="9" t="s">
        <v>31433</v>
      </c>
      <c r="ING16918" s="21" t="s">
        <v>31432</v>
      </c>
      <c r="INH16918" s="9" t="s">
        <v>31433</v>
      </c>
      <c r="INI16918" s="21" t="s">
        <v>31432</v>
      </c>
      <c r="INJ16918" s="9" t="s">
        <v>31433</v>
      </c>
      <c r="INK16918" s="21" t="s">
        <v>31432</v>
      </c>
      <c r="INL16918" s="9" t="s">
        <v>31433</v>
      </c>
      <c r="INM16918" s="21" t="s">
        <v>31432</v>
      </c>
      <c r="INN16918" s="9" t="s">
        <v>31433</v>
      </c>
      <c r="INO16918" s="21" t="s">
        <v>31432</v>
      </c>
      <c r="INP16918" s="9" t="s">
        <v>31433</v>
      </c>
      <c r="INQ16918" s="21" t="s">
        <v>31432</v>
      </c>
      <c r="INR16918" s="9" t="s">
        <v>31433</v>
      </c>
      <c r="INS16918" s="21" t="s">
        <v>31432</v>
      </c>
      <c r="INT16918" s="9" t="s">
        <v>31433</v>
      </c>
      <c r="INU16918" s="21" t="s">
        <v>31432</v>
      </c>
      <c r="INV16918" s="9" t="s">
        <v>31433</v>
      </c>
      <c r="INW16918" s="21" t="s">
        <v>31432</v>
      </c>
      <c r="INX16918" s="9" t="s">
        <v>31433</v>
      </c>
      <c r="INY16918" s="21" t="s">
        <v>31432</v>
      </c>
      <c r="INZ16918" s="9" t="s">
        <v>31433</v>
      </c>
      <c r="IOA16918" s="21" t="s">
        <v>31432</v>
      </c>
      <c r="IOB16918" s="9" t="s">
        <v>31433</v>
      </c>
      <c r="IOC16918" s="21" t="s">
        <v>31432</v>
      </c>
      <c r="IOD16918" s="9" t="s">
        <v>31433</v>
      </c>
      <c r="IOE16918" s="21" t="s">
        <v>31432</v>
      </c>
      <c r="IOF16918" s="9" t="s">
        <v>31433</v>
      </c>
      <c r="IOG16918" s="21" t="s">
        <v>31432</v>
      </c>
      <c r="IOH16918" s="9" t="s">
        <v>31433</v>
      </c>
      <c r="IOI16918" s="21" t="s">
        <v>31432</v>
      </c>
      <c r="IOJ16918" s="9" t="s">
        <v>31433</v>
      </c>
      <c r="IOK16918" s="21" t="s">
        <v>31432</v>
      </c>
      <c r="IOL16918" s="9" t="s">
        <v>31433</v>
      </c>
      <c r="IOM16918" s="21" t="s">
        <v>31432</v>
      </c>
      <c r="ION16918" s="9" t="s">
        <v>31433</v>
      </c>
      <c r="IOO16918" s="21" t="s">
        <v>31432</v>
      </c>
      <c r="IOP16918" s="9" t="s">
        <v>31433</v>
      </c>
      <c r="IOQ16918" s="21" t="s">
        <v>31432</v>
      </c>
      <c r="IOR16918" s="9" t="s">
        <v>31433</v>
      </c>
      <c r="IOS16918" s="21" t="s">
        <v>31432</v>
      </c>
      <c r="IOT16918" s="9" t="s">
        <v>31433</v>
      </c>
      <c r="IOU16918" s="21" t="s">
        <v>31432</v>
      </c>
      <c r="IOV16918" s="9" t="s">
        <v>31433</v>
      </c>
      <c r="IOW16918" s="21" t="s">
        <v>31432</v>
      </c>
      <c r="IOX16918" s="9" t="s">
        <v>31433</v>
      </c>
      <c r="IOY16918" s="21" t="s">
        <v>31432</v>
      </c>
      <c r="IOZ16918" s="9" t="s">
        <v>31433</v>
      </c>
      <c r="IPA16918" s="21" t="s">
        <v>31432</v>
      </c>
      <c r="IPB16918" s="9" t="s">
        <v>31433</v>
      </c>
      <c r="IPC16918" s="21" t="s">
        <v>31432</v>
      </c>
      <c r="IPD16918" s="9" t="s">
        <v>31433</v>
      </c>
      <c r="IPE16918" s="21" t="s">
        <v>31432</v>
      </c>
      <c r="IPF16918" s="9" t="s">
        <v>31433</v>
      </c>
      <c r="IPG16918" s="21" t="s">
        <v>31432</v>
      </c>
      <c r="IPH16918" s="9" t="s">
        <v>31433</v>
      </c>
      <c r="IPI16918" s="21" t="s">
        <v>31432</v>
      </c>
      <c r="IPJ16918" s="9" t="s">
        <v>31433</v>
      </c>
      <c r="IPK16918" s="21" t="s">
        <v>31432</v>
      </c>
      <c r="IPL16918" s="9" t="s">
        <v>31433</v>
      </c>
      <c r="IPM16918" s="21" t="s">
        <v>31432</v>
      </c>
      <c r="IPN16918" s="9" t="s">
        <v>31433</v>
      </c>
      <c r="IPO16918" s="21" t="s">
        <v>31432</v>
      </c>
      <c r="IPP16918" s="9" t="s">
        <v>31433</v>
      </c>
      <c r="IPQ16918" s="21" t="s">
        <v>31432</v>
      </c>
      <c r="IPR16918" s="9" t="s">
        <v>31433</v>
      </c>
      <c r="IPS16918" s="21" t="s">
        <v>31432</v>
      </c>
      <c r="IPT16918" s="9" t="s">
        <v>31433</v>
      </c>
      <c r="IPU16918" s="21" t="s">
        <v>31432</v>
      </c>
      <c r="IPV16918" s="9" t="s">
        <v>31433</v>
      </c>
      <c r="IPW16918" s="21" t="s">
        <v>31432</v>
      </c>
      <c r="IPX16918" s="9" t="s">
        <v>31433</v>
      </c>
      <c r="IPY16918" s="21" t="s">
        <v>31432</v>
      </c>
      <c r="IPZ16918" s="9" t="s">
        <v>31433</v>
      </c>
      <c r="IQA16918" s="21" t="s">
        <v>31432</v>
      </c>
      <c r="IQB16918" s="9" t="s">
        <v>31433</v>
      </c>
      <c r="IQC16918" s="21" t="s">
        <v>31432</v>
      </c>
      <c r="IQD16918" s="9" t="s">
        <v>31433</v>
      </c>
      <c r="IQE16918" s="21" t="s">
        <v>31432</v>
      </c>
      <c r="IQF16918" s="9" t="s">
        <v>31433</v>
      </c>
      <c r="IQG16918" s="21" t="s">
        <v>31432</v>
      </c>
      <c r="IQH16918" s="9" t="s">
        <v>31433</v>
      </c>
      <c r="IQI16918" s="21" t="s">
        <v>31432</v>
      </c>
      <c r="IQJ16918" s="9" t="s">
        <v>31433</v>
      </c>
      <c r="IQK16918" s="21" t="s">
        <v>31432</v>
      </c>
      <c r="IQL16918" s="9" t="s">
        <v>31433</v>
      </c>
      <c r="IQM16918" s="21" t="s">
        <v>31432</v>
      </c>
      <c r="IQN16918" s="9" t="s">
        <v>31433</v>
      </c>
      <c r="IQO16918" s="21" t="s">
        <v>31432</v>
      </c>
      <c r="IQP16918" s="9" t="s">
        <v>31433</v>
      </c>
      <c r="IQQ16918" s="21" t="s">
        <v>31432</v>
      </c>
      <c r="IQR16918" s="9" t="s">
        <v>31433</v>
      </c>
      <c r="IQS16918" s="21" t="s">
        <v>31432</v>
      </c>
      <c r="IQT16918" s="9" t="s">
        <v>31433</v>
      </c>
      <c r="IQU16918" s="21" t="s">
        <v>31432</v>
      </c>
      <c r="IQV16918" s="9" t="s">
        <v>31433</v>
      </c>
      <c r="IQW16918" s="21" t="s">
        <v>31432</v>
      </c>
      <c r="IQX16918" s="9" t="s">
        <v>31433</v>
      </c>
      <c r="IQY16918" s="21" t="s">
        <v>31432</v>
      </c>
      <c r="IQZ16918" s="9" t="s">
        <v>31433</v>
      </c>
      <c r="IRA16918" s="21" t="s">
        <v>31432</v>
      </c>
      <c r="IRB16918" s="9" t="s">
        <v>31433</v>
      </c>
      <c r="IRC16918" s="21" t="s">
        <v>31432</v>
      </c>
      <c r="IRD16918" s="9" t="s">
        <v>31433</v>
      </c>
      <c r="IRE16918" s="21" t="s">
        <v>31432</v>
      </c>
      <c r="IRF16918" s="9" t="s">
        <v>31433</v>
      </c>
      <c r="IRG16918" s="21" t="s">
        <v>31432</v>
      </c>
      <c r="IRH16918" s="9" t="s">
        <v>31433</v>
      </c>
      <c r="IRI16918" s="21" t="s">
        <v>31432</v>
      </c>
      <c r="IRJ16918" s="9" t="s">
        <v>31433</v>
      </c>
      <c r="IRK16918" s="21" t="s">
        <v>31432</v>
      </c>
      <c r="IRL16918" s="9" t="s">
        <v>31433</v>
      </c>
      <c r="IRM16918" s="21" t="s">
        <v>31432</v>
      </c>
      <c r="IRN16918" s="9" t="s">
        <v>31433</v>
      </c>
      <c r="IRO16918" s="21" t="s">
        <v>31432</v>
      </c>
      <c r="IRP16918" s="9" t="s">
        <v>31433</v>
      </c>
      <c r="IRQ16918" s="21" t="s">
        <v>31432</v>
      </c>
      <c r="IRR16918" s="9" t="s">
        <v>31433</v>
      </c>
      <c r="IRS16918" s="21" t="s">
        <v>31432</v>
      </c>
      <c r="IRT16918" s="9" t="s">
        <v>31433</v>
      </c>
      <c r="IRU16918" s="21" t="s">
        <v>31432</v>
      </c>
      <c r="IRV16918" s="9" t="s">
        <v>31433</v>
      </c>
      <c r="IRW16918" s="21" t="s">
        <v>31432</v>
      </c>
      <c r="IRX16918" s="9" t="s">
        <v>31433</v>
      </c>
      <c r="IRY16918" s="21" t="s">
        <v>31432</v>
      </c>
      <c r="IRZ16918" s="9" t="s">
        <v>31433</v>
      </c>
      <c r="ISA16918" s="21" t="s">
        <v>31432</v>
      </c>
      <c r="ISB16918" s="9" t="s">
        <v>31433</v>
      </c>
      <c r="ISC16918" s="21" t="s">
        <v>31432</v>
      </c>
      <c r="ISD16918" s="9" t="s">
        <v>31433</v>
      </c>
      <c r="ISE16918" s="21" t="s">
        <v>31432</v>
      </c>
      <c r="ISF16918" s="9" t="s">
        <v>31433</v>
      </c>
      <c r="ISG16918" s="21" t="s">
        <v>31432</v>
      </c>
      <c r="ISH16918" s="9" t="s">
        <v>31433</v>
      </c>
      <c r="ISI16918" s="21" t="s">
        <v>31432</v>
      </c>
      <c r="ISJ16918" s="9" t="s">
        <v>31433</v>
      </c>
      <c r="ISK16918" s="21" t="s">
        <v>31432</v>
      </c>
      <c r="ISL16918" s="9" t="s">
        <v>31433</v>
      </c>
      <c r="ISM16918" s="21" t="s">
        <v>31432</v>
      </c>
      <c r="ISN16918" s="9" t="s">
        <v>31433</v>
      </c>
      <c r="ISO16918" s="21" t="s">
        <v>31432</v>
      </c>
      <c r="ISP16918" s="9" t="s">
        <v>31433</v>
      </c>
      <c r="ISQ16918" s="21" t="s">
        <v>31432</v>
      </c>
      <c r="ISR16918" s="9" t="s">
        <v>31433</v>
      </c>
      <c r="ISS16918" s="21" t="s">
        <v>31432</v>
      </c>
      <c r="IST16918" s="9" t="s">
        <v>31433</v>
      </c>
      <c r="ISU16918" s="21" t="s">
        <v>31432</v>
      </c>
      <c r="ISV16918" s="9" t="s">
        <v>31433</v>
      </c>
      <c r="ISW16918" s="21" t="s">
        <v>31432</v>
      </c>
      <c r="ISX16918" s="9" t="s">
        <v>31433</v>
      </c>
      <c r="ISY16918" s="21" t="s">
        <v>31432</v>
      </c>
      <c r="ISZ16918" s="9" t="s">
        <v>31433</v>
      </c>
      <c r="ITA16918" s="21" t="s">
        <v>31432</v>
      </c>
      <c r="ITB16918" s="9" t="s">
        <v>31433</v>
      </c>
      <c r="ITC16918" s="21" t="s">
        <v>31432</v>
      </c>
      <c r="ITD16918" s="9" t="s">
        <v>31433</v>
      </c>
      <c r="ITE16918" s="21" t="s">
        <v>31432</v>
      </c>
      <c r="ITF16918" s="9" t="s">
        <v>31433</v>
      </c>
      <c r="ITG16918" s="21" t="s">
        <v>31432</v>
      </c>
      <c r="ITH16918" s="9" t="s">
        <v>31433</v>
      </c>
      <c r="ITI16918" s="21" t="s">
        <v>31432</v>
      </c>
      <c r="ITJ16918" s="9" t="s">
        <v>31433</v>
      </c>
      <c r="ITK16918" s="21" t="s">
        <v>31432</v>
      </c>
      <c r="ITL16918" s="9" t="s">
        <v>31433</v>
      </c>
      <c r="ITM16918" s="21" t="s">
        <v>31432</v>
      </c>
      <c r="ITN16918" s="9" t="s">
        <v>31433</v>
      </c>
      <c r="ITO16918" s="21" t="s">
        <v>31432</v>
      </c>
      <c r="ITP16918" s="9" t="s">
        <v>31433</v>
      </c>
      <c r="ITQ16918" s="21" t="s">
        <v>31432</v>
      </c>
      <c r="ITR16918" s="9" t="s">
        <v>31433</v>
      </c>
      <c r="ITS16918" s="21" t="s">
        <v>31432</v>
      </c>
      <c r="ITT16918" s="9" t="s">
        <v>31433</v>
      </c>
      <c r="ITU16918" s="21" t="s">
        <v>31432</v>
      </c>
      <c r="ITV16918" s="9" t="s">
        <v>31433</v>
      </c>
      <c r="ITW16918" s="21" t="s">
        <v>31432</v>
      </c>
      <c r="ITX16918" s="9" t="s">
        <v>31433</v>
      </c>
      <c r="ITY16918" s="21" t="s">
        <v>31432</v>
      </c>
      <c r="ITZ16918" s="9" t="s">
        <v>31433</v>
      </c>
      <c r="IUA16918" s="21" t="s">
        <v>31432</v>
      </c>
      <c r="IUB16918" s="9" t="s">
        <v>31433</v>
      </c>
      <c r="IUC16918" s="21" t="s">
        <v>31432</v>
      </c>
      <c r="IUD16918" s="9" t="s">
        <v>31433</v>
      </c>
      <c r="IUE16918" s="21" t="s">
        <v>31432</v>
      </c>
      <c r="IUF16918" s="9" t="s">
        <v>31433</v>
      </c>
      <c r="IUG16918" s="21" t="s">
        <v>31432</v>
      </c>
      <c r="IUH16918" s="9" t="s">
        <v>31433</v>
      </c>
      <c r="IUI16918" s="21" t="s">
        <v>31432</v>
      </c>
      <c r="IUJ16918" s="9" t="s">
        <v>31433</v>
      </c>
      <c r="IUK16918" s="21" t="s">
        <v>31432</v>
      </c>
      <c r="IUL16918" s="9" t="s">
        <v>31433</v>
      </c>
      <c r="IUM16918" s="21" t="s">
        <v>31432</v>
      </c>
      <c r="IUN16918" s="9" t="s">
        <v>31433</v>
      </c>
      <c r="IUO16918" s="21" t="s">
        <v>31432</v>
      </c>
      <c r="IUP16918" s="9" t="s">
        <v>31433</v>
      </c>
      <c r="IUQ16918" s="21" t="s">
        <v>31432</v>
      </c>
      <c r="IUR16918" s="9" t="s">
        <v>31433</v>
      </c>
      <c r="IUS16918" s="21" t="s">
        <v>31432</v>
      </c>
      <c r="IUT16918" s="9" t="s">
        <v>31433</v>
      </c>
      <c r="IUU16918" s="21" t="s">
        <v>31432</v>
      </c>
      <c r="IUV16918" s="9" t="s">
        <v>31433</v>
      </c>
      <c r="IUW16918" s="21" t="s">
        <v>31432</v>
      </c>
      <c r="IUX16918" s="9" t="s">
        <v>31433</v>
      </c>
      <c r="IUY16918" s="21" t="s">
        <v>31432</v>
      </c>
      <c r="IUZ16918" s="9" t="s">
        <v>31433</v>
      </c>
      <c r="IVA16918" s="21" t="s">
        <v>31432</v>
      </c>
      <c r="IVB16918" s="9" t="s">
        <v>31433</v>
      </c>
      <c r="IVC16918" s="21" t="s">
        <v>31432</v>
      </c>
      <c r="IVD16918" s="9" t="s">
        <v>31433</v>
      </c>
      <c r="IVE16918" s="21" t="s">
        <v>31432</v>
      </c>
      <c r="IVF16918" s="9" t="s">
        <v>31433</v>
      </c>
      <c r="IVG16918" s="21" t="s">
        <v>31432</v>
      </c>
      <c r="IVH16918" s="9" t="s">
        <v>31433</v>
      </c>
      <c r="IVI16918" s="21" t="s">
        <v>31432</v>
      </c>
      <c r="IVJ16918" s="9" t="s">
        <v>31433</v>
      </c>
      <c r="IVK16918" s="21" t="s">
        <v>31432</v>
      </c>
      <c r="IVL16918" s="9" t="s">
        <v>31433</v>
      </c>
      <c r="IVM16918" s="21" t="s">
        <v>31432</v>
      </c>
      <c r="IVN16918" s="9" t="s">
        <v>31433</v>
      </c>
      <c r="IVO16918" s="21" t="s">
        <v>31432</v>
      </c>
      <c r="IVP16918" s="9" t="s">
        <v>31433</v>
      </c>
      <c r="IVQ16918" s="21" t="s">
        <v>31432</v>
      </c>
      <c r="IVR16918" s="9" t="s">
        <v>31433</v>
      </c>
      <c r="IVS16918" s="21" t="s">
        <v>31432</v>
      </c>
      <c r="IVT16918" s="9" t="s">
        <v>31433</v>
      </c>
      <c r="IVU16918" s="21" t="s">
        <v>31432</v>
      </c>
      <c r="IVV16918" s="9" t="s">
        <v>31433</v>
      </c>
      <c r="IVW16918" s="21" t="s">
        <v>31432</v>
      </c>
      <c r="IVX16918" s="9" t="s">
        <v>31433</v>
      </c>
      <c r="IVY16918" s="21" t="s">
        <v>31432</v>
      </c>
      <c r="IVZ16918" s="9" t="s">
        <v>31433</v>
      </c>
      <c r="IWA16918" s="21" t="s">
        <v>31432</v>
      </c>
      <c r="IWB16918" s="9" t="s">
        <v>31433</v>
      </c>
      <c r="IWC16918" s="21" t="s">
        <v>31432</v>
      </c>
      <c r="IWD16918" s="9" t="s">
        <v>31433</v>
      </c>
      <c r="IWE16918" s="21" t="s">
        <v>31432</v>
      </c>
      <c r="IWF16918" s="9" t="s">
        <v>31433</v>
      </c>
      <c r="IWG16918" s="21" t="s">
        <v>31432</v>
      </c>
      <c r="IWH16918" s="9" t="s">
        <v>31433</v>
      </c>
      <c r="IWI16918" s="21" t="s">
        <v>31432</v>
      </c>
      <c r="IWJ16918" s="9" t="s">
        <v>31433</v>
      </c>
      <c r="IWK16918" s="21" t="s">
        <v>31432</v>
      </c>
      <c r="IWL16918" s="9" t="s">
        <v>31433</v>
      </c>
      <c r="IWM16918" s="21" t="s">
        <v>31432</v>
      </c>
      <c r="IWN16918" s="9" t="s">
        <v>31433</v>
      </c>
      <c r="IWO16918" s="21" t="s">
        <v>31432</v>
      </c>
      <c r="IWP16918" s="9" t="s">
        <v>31433</v>
      </c>
      <c r="IWQ16918" s="21" t="s">
        <v>31432</v>
      </c>
      <c r="IWR16918" s="9" t="s">
        <v>31433</v>
      </c>
      <c r="IWS16918" s="21" t="s">
        <v>31432</v>
      </c>
      <c r="IWT16918" s="9" t="s">
        <v>31433</v>
      </c>
      <c r="IWU16918" s="21" t="s">
        <v>31432</v>
      </c>
      <c r="IWV16918" s="9" t="s">
        <v>31433</v>
      </c>
      <c r="IWW16918" s="21" t="s">
        <v>31432</v>
      </c>
      <c r="IWX16918" s="9" t="s">
        <v>31433</v>
      </c>
      <c r="IWY16918" s="21" t="s">
        <v>31432</v>
      </c>
      <c r="IWZ16918" s="9" t="s">
        <v>31433</v>
      </c>
      <c r="IXA16918" s="21" t="s">
        <v>31432</v>
      </c>
      <c r="IXB16918" s="9" t="s">
        <v>31433</v>
      </c>
      <c r="IXC16918" s="21" t="s">
        <v>31432</v>
      </c>
      <c r="IXD16918" s="9" t="s">
        <v>31433</v>
      </c>
      <c r="IXE16918" s="21" t="s">
        <v>31432</v>
      </c>
      <c r="IXF16918" s="9" t="s">
        <v>31433</v>
      </c>
      <c r="IXG16918" s="21" t="s">
        <v>31432</v>
      </c>
      <c r="IXH16918" s="9" t="s">
        <v>31433</v>
      </c>
      <c r="IXI16918" s="21" t="s">
        <v>31432</v>
      </c>
      <c r="IXJ16918" s="9" t="s">
        <v>31433</v>
      </c>
      <c r="IXK16918" s="21" t="s">
        <v>31432</v>
      </c>
      <c r="IXL16918" s="9" t="s">
        <v>31433</v>
      </c>
      <c r="IXM16918" s="21" t="s">
        <v>31432</v>
      </c>
      <c r="IXN16918" s="9" t="s">
        <v>31433</v>
      </c>
      <c r="IXO16918" s="21" t="s">
        <v>31432</v>
      </c>
      <c r="IXP16918" s="9" t="s">
        <v>31433</v>
      </c>
      <c r="IXQ16918" s="21" t="s">
        <v>31432</v>
      </c>
      <c r="IXR16918" s="9" t="s">
        <v>31433</v>
      </c>
      <c r="IXS16918" s="21" t="s">
        <v>31432</v>
      </c>
      <c r="IXT16918" s="9" t="s">
        <v>31433</v>
      </c>
      <c r="IXU16918" s="21" t="s">
        <v>31432</v>
      </c>
      <c r="IXV16918" s="9" t="s">
        <v>31433</v>
      </c>
      <c r="IXW16918" s="21" t="s">
        <v>31432</v>
      </c>
      <c r="IXX16918" s="9" t="s">
        <v>31433</v>
      </c>
      <c r="IXY16918" s="21" t="s">
        <v>31432</v>
      </c>
      <c r="IXZ16918" s="9" t="s">
        <v>31433</v>
      </c>
      <c r="IYA16918" s="21" t="s">
        <v>31432</v>
      </c>
      <c r="IYB16918" s="9" t="s">
        <v>31433</v>
      </c>
      <c r="IYC16918" s="21" t="s">
        <v>31432</v>
      </c>
      <c r="IYD16918" s="9" t="s">
        <v>31433</v>
      </c>
      <c r="IYE16918" s="21" t="s">
        <v>31432</v>
      </c>
      <c r="IYF16918" s="9" t="s">
        <v>31433</v>
      </c>
      <c r="IYG16918" s="21" t="s">
        <v>31432</v>
      </c>
      <c r="IYH16918" s="9" t="s">
        <v>31433</v>
      </c>
      <c r="IYI16918" s="21" t="s">
        <v>31432</v>
      </c>
      <c r="IYJ16918" s="9" t="s">
        <v>31433</v>
      </c>
      <c r="IYK16918" s="21" t="s">
        <v>31432</v>
      </c>
      <c r="IYL16918" s="9" t="s">
        <v>31433</v>
      </c>
      <c r="IYM16918" s="21" t="s">
        <v>31432</v>
      </c>
      <c r="IYN16918" s="9" t="s">
        <v>31433</v>
      </c>
      <c r="IYO16918" s="21" t="s">
        <v>31432</v>
      </c>
      <c r="IYP16918" s="9" t="s">
        <v>31433</v>
      </c>
      <c r="IYQ16918" s="21" t="s">
        <v>31432</v>
      </c>
      <c r="IYR16918" s="9" t="s">
        <v>31433</v>
      </c>
      <c r="IYS16918" s="21" t="s">
        <v>31432</v>
      </c>
      <c r="IYT16918" s="9" t="s">
        <v>31433</v>
      </c>
      <c r="IYU16918" s="21" t="s">
        <v>31432</v>
      </c>
      <c r="IYV16918" s="9" t="s">
        <v>31433</v>
      </c>
      <c r="IYW16918" s="21" t="s">
        <v>31432</v>
      </c>
      <c r="IYX16918" s="9" t="s">
        <v>31433</v>
      </c>
      <c r="IYY16918" s="21" t="s">
        <v>31432</v>
      </c>
      <c r="IYZ16918" s="9" t="s">
        <v>31433</v>
      </c>
      <c r="IZA16918" s="21" t="s">
        <v>31432</v>
      </c>
      <c r="IZB16918" s="9" t="s">
        <v>31433</v>
      </c>
      <c r="IZC16918" s="21" t="s">
        <v>31432</v>
      </c>
      <c r="IZD16918" s="9" t="s">
        <v>31433</v>
      </c>
      <c r="IZE16918" s="21" t="s">
        <v>31432</v>
      </c>
      <c r="IZF16918" s="9" t="s">
        <v>31433</v>
      </c>
      <c r="IZG16918" s="21" t="s">
        <v>31432</v>
      </c>
      <c r="IZH16918" s="9" t="s">
        <v>31433</v>
      </c>
      <c r="IZI16918" s="21" t="s">
        <v>31432</v>
      </c>
      <c r="IZJ16918" s="9" t="s">
        <v>31433</v>
      </c>
      <c r="IZK16918" s="21" t="s">
        <v>31432</v>
      </c>
      <c r="IZL16918" s="9" t="s">
        <v>31433</v>
      </c>
      <c r="IZM16918" s="21" t="s">
        <v>31432</v>
      </c>
      <c r="IZN16918" s="9" t="s">
        <v>31433</v>
      </c>
      <c r="IZO16918" s="21" t="s">
        <v>31432</v>
      </c>
      <c r="IZP16918" s="9" t="s">
        <v>31433</v>
      </c>
      <c r="IZQ16918" s="21" t="s">
        <v>31432</v>
      </c>
      <c r="IZR16918" s="9" t="s">
        <v>31433</v>
      </c>
      <c r="IZS16918" s="21" t="s">
        <v>31432</v>
      </c>
      <c r="IZT16918" s="9" t="s">
        <v>31433</v>
      </c>
      <c r="IZU16918" s="21" t="s">
        <v>31432</v>
      </c>
      <c r="IZV16918" s="9" t="s">
        <v>31433</v>
      </c>
      <c r="IZW16918" s="21" t="s">
        <v>31432</v>
      </c>
      <c r="IZX16918" s="9" t="s">
        <v>31433</v>
      </c>
      <c r="IZY16918" s="21" t="s">
        <v>31432</v>
      </c>
      <c r="IZZ16918" s="9" t="s">
        <v>31433</v>
      </c>
      <c r="JAA16918" s="21" t="s">
        <v>31432</v>
      </c>
      <c r="JAB16918" s="9" t="s">
        <v>31433</v>
      </c>
      <c r="JAC16918" s="21" t="s">
        <v>31432</v>
      </c>
      <c r="JAD16918" s="9" t="s">
        <v>31433</v>
      </c>
      <c r="JAE16918" s="21" t="s">
        <v>31432</v>
      </c>
      <c r="JAF16918" s="9" t="s">
        <v>31433</v>
      </c>
      <c r="JAG16918" s="21" t="s">
        <v>31432</v>
      </c>
      <c r="JAH16918" s="9" t="s">
        <v>31433</v>
      </c>
      <c r="JAI16918" s="21" t="s">
        <v>31432</v>
      </c>
      <c r="JAJ16918" s="9" t="s">
        <v>31433</v>
      </c>
      <c r="JAK16918" s="21" t="s">
        <v>31432</v>
      </c>
      <c r="JAL16918" s="9" t="s">
        <v>31433</v>
      </c>
      <c r="JAM16918" s="21" t="s">
        <v>31432</v>
      </c>
      <c r="JAN16918" s="9" t="s">
        <v>31433</v>
      </c>
      <c r="JAO16918" s="21" t="s">
        <v>31432</v>
      </c>
      <c r="JAP16918" s="9" t="s">
        <v>31433</v>
      </c>
      <c r="JAQ16918" s="21" t="s">
        <v>31432</v>
      </c>
      <c r="JAR16918" s="9" t="s">
        <v>31433</v>
      </c>
      <c r="JAS16918" s="21" t="s">
        <v>31432</v>
      </c>
      <c r="JAT16918" s="9" t="s">
        <v>31433</v>
      </c>
      <c r="JAU16918" s="21" t="s">
        <v>31432</v>
      </c>
      <c r="JAV16918" s="9" t="s">
        <v>31433</v>
      </c>
      <c r="JAW16918" s="21" t="s">
        <v>31432</v>
      </c>
      <c r="JAX16918" s="9" t="s">
        <v>31433</v>
      </c>
      <c r="JAY16918" s="21" t="s">
        <v>31432</v>
      </c>
      <c r="JAZ16918" s="9" t="s">
        <v>31433</v>
      </c>
      <c r="JBA16918" s="21" t="s">
        <v>31432</v>
      </c>
      <c r="JBB16918" s="9" t="s">
        <v>31433</v>
      </c>
      <c r="JBC16918" s="21" t="s">
        <v>31432</v>
      </c>
      <c r="JBD16918" s="9" t="s">
        <v>31433</v>
      </c>
      <c r="JBE16918" s="21" t="s">
        <v>31432</v>
      </c>
      <c r="JBF16918" s="9" t="s">
        <v>31433</v>
      </c>
      <c r="JBG16918" s="21" t="s">
        <v>31432</v>
      </c>
      <c r="JBH16918" s="9" t="s">
        <v>31433</v>
      </c>
      <c r="JBI16918" s="21" t="s">
        <v>31432</v>
      </c>
      <c r="JBJ16918" s="9" t="s">
        <v>31433</v>
      </c>
      <c r="JBK16918" s="21" t="s">
        <v>31432</v>
      </c>
      <c r="JBL16918" s="9" t="s">
        <v>31433</v>
      </c>
      <c r="JBM16918" s="21" t="s">
        <v>31432</v>
      </c>
      <c r="JBN16918" s="9" t="s">
        <v>31433</v>
      </c>
      <c r="JBO16918" s="21" t="s">
        <v>31432</v>
      </c>
      <c r="JBP16918" s="9" t="s">
        <v>31433</v>
      </c>
      <c r="JBQ16918" s="21" t="s">
        <v>31432</v>
      </c>
      <c r="JBR16918" s="9" t="s">
        <v>31433</v>
      </c>
      <c r="JBS16918" s="21" t="s">
        <v>31432</v>
      </c>
      <c r="JBT16918" s="9" t="s">
        <v>31433</v>
      </c>
      <c r="JBU16918" s="21" t="s">
        <v>31432</v>
      </c>
      <c r="JBV16918" s="9" t="s">
        <v>31433</v>
      </c>
      <c r="JBW16918" s="21" t="s">
        <v>31432</v>
      </c>
      <c r="JBX16918" s="9" t="s">
        <v>31433</v>
      </c>
      <c r="JBY16918" s="21" t="s">
        <v>31432</v>
      </c>
      <c r="JBZ16918" s="9" t="s">
        <v>31433</v>
      </c>
      <c r="JCA16918" s="21" t="s">
        <v>31432</v>
      </c>
      <c r="JCB16918" s="9" t="s">
        <v>31433</v>
      </c>
      <c r="JCC16918" s="21" t="s">
        <v>31432</v>
      </c>
      <c r="JCD16918" s="9" t="s">
        <v>31433</v>
      </c>
      <c r="JCE16918" s="21" t="s">
        <v>31432</v>
      </c>
      <c r="JCF16918" s="9" t="s">
        <v>31433</v>
      </c>
      <c r="JCG16918" s="21" t="s">
        <v>31432</v>
      </c>
      <c r="JCH16918" s="9" t="s">
        <v>31433</v>
      </c>
      <c r="JCI16918" s="21" t="s">
        <v>31432</v>
      </c>
      <c r="JCJ16918" s="9" t="s">
        <v>31433</v>
      </c>
      <c r="JCK16918" s="21" t="s">
        <v>31432</v>
      </c>
      <c r="JCL16918" s="9" t="s">
        <v>31433</v>
      </c>
      <c r="JCM16918" s="21" t="s">
        <v>31432</v>
      </c>
      <c r="JCN16918" s="9" t="s">
        <v>31433</v>
      </c>
      <c r="JCO16918" s="21" t="s">
        <v>31432</v>
      </c>
      <c r="JCP16918" s="9" t="s">
        <v>31433</v>
      </c>
      <c r="JCQ16918" s="21" t="s">
        <v>31432</v>
      </c>
      <c r="JCR16918" s="9" t="s">
        <v>31433</v>
      </c>
      <c r="JCS16918" s="21" t="s">
        <v>31432</v>
      </c>
      <c r="JCT16918" s="9" t="s">
        <v>31433</v>
      </c>
      <c r="JCU16918" s="21" t="s">
        <v>31432</v>
      </c>
      <c r="JCV16918" s="9" t="s">
        <v>31433</v>
      </c>
      <c r="JCW16918" s="21" t="s">
        <v>31432</v>
      </c>
      <c r="JCX16918" s="9" t="s">
        <v>31433</v>
      </c>
      <c r="JCY16918" s="21" t="s">
        <v>31432</v>
      </c>
      <c r="JCZ16918" s="9" t="s">
        <v>31433</v>
      </c>
      <c r="JDA16918" s="21" t="s">
        <v>31432</v>
      </c>
      <c r="JDB16918" s="9" t="s">
        <v>31433</v>
      </c>
      <c r="JDC16918" s="21" t="s">
        <v>31432</v>
      </c>
      <c r="JDD16918" s="9" t="s">
        <v>31433</v>
      </c>
      <c r="JDE16918" s="21" t="s">
        <v>31432</v>
      </c>
      <c r="JDF16918" s="9" t="s">
        <v>31433</v>
      </c>
      <c r="JDG16918" s="21" t="s">
        <v>31432</v>
      </c>
      <c r="JDH16918" s="9" t="s">
        <v>31433</v>
      </c>
      <c r="JDI16918" s="21" t="s">
        <v>31432</v>
      </c>
      <c r="JDJ16918" s="9" t="s">
        <v>31433</v>
      </c>
      <c r="JDK16918" s="21" t="s">
        <v>31432</v>
      </c>
      <c r="JDL16918" s="9" t="s">
        <v>31433</v>
      </c>
      <c r="JDM16918" s="21" t="s">
        <v>31432</v>
      </c>
      <c r="JDN16918" s="9" t="s">
        <v>31433</v>
      </c>
      <c r="JDO16918" s="21" t="s">
        <v>31432</v>
      </c>
      <c r="JDP16918" s="9" t="s">
        <v>31433</v>
      </c>
      <c r="JDQ16918" s="21" t="s">
        <v>31432</v>
      </c>
      <c r="JDR16918" s="9" t="s">
        <v>31433</v>
      </c>
      <c r="JDS16918" s="21" t="s">
        <v>31432</v>
      </c>
      <c r="JDT16918" s="9" t="s">
        <v>31433</v>
      </c>
      <c r="JDU16918" s="21" t="s">
        <v>31432</v>
      </c>
      <c r="JDV16918" s="9" t="s">
        <v>31433</v>
      </c>
      <c r="JDW16918" s="21" t="s">
        <v>31432</v>
      </c>
      <c r="JDX16918" s="9" t="s">
        <v>31433</v>
      </c>
      <c r="JDY16918" s="21" t="s">
        <v>31432</v>
      </c>
      <c r="JDZ16918" s="9" t="s">
        <v>31433</v>
      </c>
      <c r="JEA16918" s="21" t="s">
        <v>31432</v>
      </c>
      <c r="JEB16918" s="9" t="s">
        <v>31433</v>
      </c>
      <c r="JEC16918" s="21" t="s">
        <v>31432</v>
      </c>
      <c r="JED16918" s="9" t="s">
        <v>31433</v>
      </c>
      <c r="JEE16918" s="21" t="s">
        <v>31432</v>
      </c>
      <c r="JEF16918" s="9" t="s">
        <v>31433</v>
      </c>
      <c r="JEG16918" s="21" t="s">
        <v>31432</v>
      </c>
      <c r="JEH16918" s="9" t="s">
        <v>31433</v>
      </c>
      <c r="JEI16918" s="21" t="s">
        <v>31432</v>
      </c>
      <c r="JEJ16918" s="9" t="s">
        <v>31433</v>
      </c>
      <c r="JEK16918" s="21" t="s">
        <v>31432</v>
      </c>
      <c r="JEL16918" s="9" t="s">
        <v>31433</v>
      </c>
      <c r="JEM16918" s="21" t="s">
        <v>31432</v>
      </c>
      <c r="JEN16918" s="9" t="s">
        <v>31433</v>
      </c>
      <c r="JEO16918" s="21" t="s">
        <v>31432</v>
      </c>
      <c r="JEP16918" s="9" t="s">
        <v>31433</v>
      </c>
      <c r="JEQ16918" s="21" t="s">
        <v>31432</v>
      </c>
      <c r="JER16918" s="9" t="s">
        <v>31433</v>
      </c>
      <c r="JES16918" s="21" t="s">
        <v>31432</v>
      </c>
      <c r="JET16918" s="9" t="s">
        <v>31433</v>
      </c>
      <c r="JEU16918" s="21" t="s">
        <v>31432</v>
      </c>
      <c r="JEV16918" s="9" t="s">
        <v>31433</v>
      </c>
      <c r="JEW16918" s="21" t="s">
        <v>31432</v>
      </c>
      <c r="JEX16918" s="9" t="s">
        <v>31433</v>
      </c>
      <c r="JEY16918" s="21" t="s">
        <v>31432</v>
      </c>
      <c r="JEZ16918" s="9" t="s">
        <v>31433</v>
      </c>
      <c r="JFA16918" s="21" t="s">
        <v>31432</v>
      </c>
      <c r="JFB16918" s="9" t="s">
        <v>31433</v>
      </c>
      <c r="JFC16918" s="21" t="s">
        <v>31432</v>
      </c>
      <c r="JFD16918" s="9" t="s">
        <v>31433</v>
      </c>
      <c r="JFE16918" s="21" t="s">
        <v>31432</v>
      </c>
      <c r="JFF16918" s="9" t="s">
        <v>31433</v>
      </c>
      <c r="JFG16918" s="21" t="s">
        <v>31432</v>
      </c>
      <c r="JFH16918" s="9" t="s">
        <v>31433</v>
      </c>
      <c r="JFI16918" s="21" t="s">
        <v>31432</v>
      </c>
      <c r="JFJ16918" s="9" t="s">
        <v>31433</v>
      </c>
      <c r="JFK16918" s="21" t="s">
        <v>31432</v>
      </c>
      <c r="JFL16918" s="9" t="s">
        <v>31433</v>
      </c>
      <c r="JFM16918" s="21" t="s">
        <v>31432</v>
      </c>
      <c r="JFN16918" s="9" t="s">
        <v>31433</v>
      </c>
      <c r="JFO16918" s="21" t="s">
        <v>31432</v>
      </c>
      <c r="JFP16918" s="9" t="s">
        <v>31433</v>
      </c>
      <c r="JFQ16918" s="21" t="s">
        <v>31432</v>
      </c>
      <c r="JFR16918" s="9" t="s">
        <v>31433</v>
      </c>
      <c r="JFS16918" s="21" t="s">
        <v>31432</v>
      </c>
      <c r="JFT16918" s="9" t="s">
        <v>31433</v>
      </c>
      <c r="JFU16918" s="21" t="s">
        <v>31432</v>
      </c>
      <c r="JFV16918" s="9" t="s">
        <v>31433</v>
      </c>
      <c r="JFW16918" s="21" t="s">
        <v>31432</v>
      </c>
      <c r="JFX16918" s="9" t="s">
        <v>31433</v>
      </c>
      <c r="JFY16918" s="21" t="s">
        <v>31432</v>
      </c>
      <c r="JFZ16918" s="9" t="s">
        <v>31433</v>
      </c>
      <c r="JGA16918" s="21" t="s">
        <v>31432</v>
      </c>
      <c r="JGB16918" s="9" t="s">
        <v>31433</v>
      </c>
      <c r="JGC16918" s="21" t="s">
        <v>31432</v>
      </c>
      <c r="JGD16918" s="9" t="s">
        <v>31433</v>
      </c>
      <c r="JGE16918" s="21" t="s">
        <v>31432</v>
      </c>
      <c r="JGF16918" s="9" t="s">
        <v>31433</v>
      </c>
      <c r="JGG16918" s="21" t="s">
        <v>31432</v>
      </c>
      <c r="JGH16918" s="9" t="s">
        <v>31433</v>
      </c>
      <c r="JGI16918" s="21" t="s">
        <v>31432</v>
      </c>
      <c r="JGJ16918" s="9" t="s">
        <v>31433</v>
      </c>
      <c r="JGK16918" s="21" t="s">
        <v>31432</v>
      </c>
      <c r="JGL16918" s="9" t="s">
        <v>31433</v>
      </c>
      <c r="JGM16918" s="21" t="s">
        <v>31432</v>
      </c>
      <c r="JGN16918" s="9" t="s">
        <v>31433</v>
      </c>
      <c r="JGO16918" s="21" t="s">
        <v>31432</v>
      </c>
      <c r="JGP16918" s="9" t="s">
        <v>31433</v>
      </c>
      <c r="JGQ16918" s="21" t="s">
        <v>31432</v>
      </c>
      <c r="JGR16918" s="9" t="s">
        <v>31433</v>
      </c>
      <c r="JGS16918" s="21" t="s">
        <v>31432</v>
      </c>
      <c r="JGT16918" s="9" t="s">
        <v>31433</v>
      </c>
      <c r="JGU16918" s="21" t="s">
        <v>31432</v>
      </c>
      <c r="JGV16918" s="9" t="s">
        <v>31433</v>
      </c>
      <c r="JGW16918" s="21" t="s">
        <v>31432</v>
      </c>
      <c r="JGX16918" s="9" t="s">
        <v>31433</v>
      </c>
      <c r="JGY16918" s="21" t="s">
        <v>31432</v>
      </c>
      <c r="JGZ16918" s="9" t="s">
        <v>31433</v>
      </c>
      <c r="JHA16918" s="21" t="s">
        <v>31432</v>
      </c>
      <c r="JHB16918" s="9" t="s">
        <v>31433</v>
      </c>
      <c r="JHC16918" s="21" t="s">
        <v>31432</v>
      </c>
      <c r="JHD16918" s="9" t="s">
        <v>31433</v>
      </c>
      <c r="JHE16918" s="21" t="s">
        <v>31432</v>
      </c>
      <c r="JHF16918" s="9" t="s">
        <v>31433</v>
      </c>
      <c r="JHG16918" s="21" t="s">
        <v>31432</v>
      </c>
      <c r="JHH16918" s="9" t="s">
        <v>31433</v>
      </c>
      <c r="JHI16918" s="21" t="s">
        <v>31432</v>
      </c>
      <c r="JHJ16918" s="9" t="s">
        <v>31433</v>
      </c>
      <c r="JHK16918" s="21" t="s">
        <v>31432</v>
      </c>
      <c r="JHL16918" s="9" t="s">
        <v>31433</v>
      </c>
      <c r="JHM16918" s="21" t="s">
        <v>31432</v>
      </c>
      <c r="JHN16918" s="9" t="s">
        <v>31433</v>
      </c>
      <c r="JHO16918" s="21" t="s">
        <v>31432</v>
      </c>
      <c r="JHP16918" s="9" t="s">
        <v>31433</v>
      </c>
      <c r="JHQ16918" s="21" t="s">
        <v>31432</v>
      </c>
      <c r="JHR16918" s="9" t="s">
        <v>31433</v>
      </c>
      <c r="JHS16918" s="21" t="s">
        <v>31432</v>
      </c>
      <c r="JHT16918" s="9" t="s">
        <v>31433</v>
      </c>
      <c r="JHU16918" s="21" t="s">
        <v>31432</v>
      </c>
      <c r="JHV16918" s="9" t="s">
        <v>31433</v>
      </c>
      <c r="JHW16918" s="21" t="s">
        <v>31432</v>
      </c>
      <c r="JHX16918" s="9" t="s">
        <v>31433</v>
      </c>
      <c r="JHY16918" s="21" t="s">
        <v>31432</v>
      </c>
      <c r="JHZ16918" s="9" t="s">
        <v>31433</v>
      </c>
      <c r="JIA16918" s="21" t="s">
        <v>31432</v>
      </c>
      <c r="JIB16918" s="9" t="s">
        <v>31433</v>
      </c>
      <c r="JIC16918" s="21" t="s">
        <v>31432</v>
      </c>
      <c r="JID16918" s="9" t="s">
        <v>31433</v>
      </c>
      <c r="JIE16918" s="21" t="s">
        <v>31432</v>
      </c>
      <c r="JIF16918" s="9" t="s">
        <v>31433</v>
      </c>
      <c r="JIG16918" s="21" t="s">
        <v>31432</v>
      </c>
      <c r="JIH16918" s="9" t="s">
        <v>31433</v>
      </c>
      <c r="JII16918" s="21" t="s">
        <v>31432</v>
      </c>
      <c r="JIJ16918" s="9" t="s">
        <v>31433</v>
      </c>
      <c r="JIK16918" s="21" t="s">
        <v>31432</v>
      </c>
      <c r="JIL16918" s="9" t="s">
        <v>31433</v>
      </c>
      <c r="JIM16918" s="21" t="s">
        <v>31432</v>
      </c>
      <c r="JIN16918" s="9" t="s">
        <v>31433</v>
      </c>
      <c r="JIO16918" s="21" t="s">
        <v>31432</v>
      </c>
      <c r="JIP16918" s="9" t="s">
        <v>31433</v>
      </c>
      <c r="JIQ16918" s="21" t="s">
        <v>31432</v>
      </c>
      <c r="JIR16918" s="9" t="s">
        <v>31433</v>
      </c>
      <c r="JIS16918" s="21" t="s">
        <v>31432</v>
      </c>
      <c r="JIT16918" s="9" t="s">
        <v>31433</v>
      </c>
      <c r="JIU16918" s="21" t="s">
        <v>31432</v>
      </c>
      <c r="JIV16918" s="9" t="s">
        <v>31433</v>
      </c>
      <c r="JIW16918" s="21" t="s">
        <v>31432</v>
      </c>
      <c r="JIX16918" s="9" t="s">
        <v>31433</v>
      </c>
      <c r="JIY16918" s="21" t="s">
        <v>31432</v>
      </c>
      <c r="JIZ16918" s="9" t="s">
        <v>31433</v>
      </c>
      <c r="JJA16918" s="21" t="s">
        <v>31432</v>
      </c>
      <c r="JJB16918" s="9" t="s">
        <v>31433</v>
      </c>
      <c r="JJC16918" s="21" t="s">
        <v>31432</v>
      </c>
      <c r="JJD16918" s="9" t="s">
        <v>31433</v>
      </c>
      <c r="JJE16918" s="21" t="s">
        <v>31432</v>
      </c>
      <c r="JJF16918" s="9" t="s">
        <v>31433</v>
      </c>
      <c r="JJG16918" s="21" t="s">
        <v>31432</v>
      </c>
      <c r="JJH16918" s="9" t="s">
        <v>31433</v>
      </c>
      <c r="JJI16918" s="21" t="s">
        <v>31432</v>
      </c>
      <c r="JJJ16918" s="9" t="s">
        <v>31433</v>
      </c>
      <c r="JJK16918" s="21" t="s">
        <v>31432</v>
      </c>
      <c r="JJL16918" s="9" t="s">
        <v>31433</v>
      </c>
      <c r="JJM16918" s="21" t="s">
        <v>31432</v>
      </c>
      <c r="JJN16918" s="9" t="s">
        <v>31433</v>
      </c>
      <c r="JJO16918" s="21" t="s">
        <v>31432</v>
      </c>
      <c r="JJP16918" s="9" t="s">
        <v>31433</v>
      </c>
      <c r="JJQ16918" s="21" t="s">
        <v>31432</v>
      </c>
      <c r="JJR16918" s="9" t="s">
        <v>31433</v>
      </c>
      <c r="JJS16918" s="21" t="s">
        <v>31432</v>
      </c>
      <c r="JJT16918" s="9" t="s">
        <v>31433</v>
      </c>
      <c r="JJU16918" s="21" t="s">
        <v>31432</v>
      </c>
      <c r="JJV16918" s="9" t="s">
        <v>31433</v>
      </c>
      <c r="JJW16918" s="21" t="s">
        <v>31432</v>
      </c>
      <c r="JJX16918" s="9" t="s">
        <v>31433</v>
      </c>
      <c r="JJY16918" s="21" t="s">
        <v>31432</v>
      </c>
      <c r="JJZ16918" s="9" t="s">
        <v>31433</v>
      </c>
      <c r="JKA16918" s="21" t="s">
        <v>31432</v>
      </c>
      <c r="JKB16918" s="9" t="s">
        <v>31433</v>
      </c>
      <c r="JKC16918" s="21" t="s">
        <v>31432</v>
      </c>
      <c r="JKD16918" s="9" t="s">
        <v>31433</v>
      </c>
      <c r="JKE16918" s="21" t="s">
        <v>31432</v>
      </c>
      <c r="JKF16918" s="9" t="s">
        <v>31433</v>
      </c>
      <c r="JKG16918" s="21" t="s">
        <v>31432</v>
      </c>
      <c r="JKH16918" s="9" t="s">
        <v>31433</v>
      </c>
      <c r="JKI16918" s="21" t="s">
        <v>31432</v>
      </c>
      <c r="JKJ16918" s="9" t="s">
        <v>31433</v>
      </c>
      <c r="JKK16918" s="21" t="s">
        <v>31432</v>
      </c>
      <c r="JKL16918" s="9" t="s">
        <v>31433</v>
      </c>
      <c r="JKM16918" s="21" t="s">
        <v>31432</v>
      </c>
      <c r="JKN16918" s="9" t="s">
        <v>31433</v>
      </c>
      <c r="JKO16918" s="21" t="s">
        <v>31432</v>
      </c>
      <c r="JKP16918" s="9" t="s">
        <v>31433</v>
      </c>
      <c r="JKQ16918" s="21" t="s">
        <v>31432</v>
      </c>
      <c r="JKR16918" s="9" t="s">
        <v>31433</v>
      </c>
      <c r="JKS16918" s="21" t="s">
        <v>31432</v>
      </c>
      <c r="JKT16918" s="9" t="s">
        <v>31433</v>
      </c>
      <c r="JKU16918" s="21" t="s">
        <v>31432</v>
      </c>
      <c r="JKV16918" s="9" t="s">
        <v>31433</v>
      </c>
      <c r="JKW16918" s="21" t="s">
        <v>31432</v>
      </c>
      <c r="JKX16918" s="9" t="s">
        <v>31433</v>
      </c>
      <c r="JKY16918" s="21" t="s">
        <v>31432</v>
      </c>
      <c r="JKZ16918" s="9" t="s">
        <v>31433</v>
      </c>
      <c r="JLA16918" s="21" t="s">
        <v>31432</v>
      </c>
      <c r="JLB16918" s="9" t="s">
        <v>31433</v>
      </c>
      <c r="JLC16918" s="21" t="s">
        <v>31432</v>
      </c>
      <c r="JLD16918" s="9" t="s">
        <v>31433</v>
      </c>
      <c r="JLE16918" s="21" t="s">
        <v>31432</v>
      </c>
      <c r="JLF16918" s="9" t="s">
        <v>31433</v>
      </c>
      <c r="JLG16918" s="21" t="s">
        <v>31432</v>
      </c>
      <c r="JLH16918" s="9" t="s">
        <v>31433</v>
      </c>
      <c r="JLI16918" s="21" t="s">
        <v>31432</v>
      </c>
      <c r="JLJ16918" s="9" t="s">
        <v>31433</v>
      </c>
      <c r="JLK16918" s="21" t="s">
        <v>31432</v>
      </c>
      <c r="JLL16918" s="9" t="s">
        <v>31433</v>
      </c>
      <c r="JLM16918" s="21" t="s">
        <v>31432</v>
      </c>
      <c r="JLN16918" s="9" t="s">
        <v>31433</v>
      </c>
      <c r="JLO16918" s="21" t="s">
        <v>31432</v>
      </c>
      <c r="JLP16918" s="9" t="s">
        <v>31433</v>
      </c>
      <c r="JLQ16918" s="21" t="s">
        <v>31432</v>
      </c>
      <c r="JLR16918" s="9" t="s">
        <v>31433</v>
      </c>
      <c r="JLS16918" s="21" t="s">
        <v>31432</v>
      </c>
      <c r="JLT16918" s="9" t="s">
        <v>31433</v>
      </c>
      <c r="JLU16918" s="21" t="s">
        <v>31432</v>
      </c>
      <c r="JLV16918" s="9" t="s">
        <v>31433</v>
      </c>
      <c r="JLW16918" s="21" t="s">
        <v>31432</v>
      </c>
      <c r="JLX16918" s="9" t="s">
        <v>31433</v>
      </c>
      <c r="JLY16918" s="21" t="s">
        <v>31432</v>
      </c>
      <c r="JLZ16918" s="9" t="s">
        <v>31433</v>
      </c>
      <c r="JMA16918" s="21" t="s">
        <v>31432</v>
      </c>
      <c r="JMB16918" s="9" t="s">
        <v>31433</v>
      </c>
      <c r="JMC16918" s="21" t="s">
        <v>31432</v>
      </c>
      <c r="JMD16918" s="9" t="s">
        <v>31433</v>
      </c>
      <c r="JME16918" s="21" t="s">
        <v>31432</v>
      </c>
      <c r="JMF16918" s="9" t="s">
        <v>31433</v>
      </c>
      <c r="JMG16918" s="21" t="s">
        <v>31432</v>
      </c>
      <c r="JMH16918" s="9" t="s">
        <v>31433</v>
      </c>
      <c r="JMI16918" s="21" t="s">
        <v>31432</v>
      </c>
      <c r="JMJ16918" s="9" t="s">
        <v>31433</v>
      </c>
      <c r="JMK16918" s="21" t="s">
        <v>31432</v>
      </c>
      <c r="JML16918" s="9" t="s">
        <v>31433</v>
      </c>
      <c r="JMM16918" s="21" t="s">
        <v>31432</v>
      </c>
      <c r="JMN16918" s="9" t="s">
        <v>31433</v>
      </c>
      <c r="JMO16918" s="21" t="s">
        <v>31432</v>
      </c>
      <c r="JMP16918" s="9" t="s">
        <v>31433</v>
      </c>
      <c r="JMQ16918" s="21" t="s">
        <v>31432</v>
      </c>
      <c r="JMR16918" s="9" t="s">
        <v>31433</v>
      </c>
      <c r="JMS16918" s="21" t="s">
        <v>31432</v>
      </c>
      <c r="JMT16918" s="9" t="s">
        <v>31433</v>
      </c>
      <c r="JMU16918" s="21" t="s">
        <v>31432</v>
      </c>
      <c r="JMV16918" s="9" t="s">
        <v>31433</v>
      </c>
      <c r="JMW16918" s="21" t="s">
        <v>31432</v>
      </c>
      <c r="JMX16918" s="9" t="s">
        <v>31433</v>
      </c>
      <c r="JMY16918" s="21" t="s">
        <v>31432</v>
      </c>
      <c r="JMZ16918" s="9" t="s">
        <v>31433</v>
      </c>
      <c r="JNA16918" s="21" t="s">
        <v>31432</v>
      </c>
      <c r="JNB16918" s="9" t="s">
        <v>31433</v>
      </c>
      <c r="JNC16918" s="21" t="s">
        <v>31432</v>
      </c>
      <c r="JND16918" s="9" t="s">
        <v>31433</v>
      </c>
      <c r="JNE16918" s="21" t="s">
        <v>31432</v>
      </c>
      <c r="JNF16918" s="9" t="s">
        <v>31433</v>
      </c>
      <c r="JNG16918" s="21" t="s">
        <v>31432</v>
      </c>
      <c r="JNH16918" s="9" t="s">
        <v>31433</v>
      </c>
      <c r="JNI16918" s="21" t="s">
        <v>31432</v>
      </c>
      <c r="JNJ16918" s="9" t="s">
        <v>31433</v>
      </c>
      <c r="JNK16918" s="21" t="s">
        <v>31432</v>
      </c>
      <c r="JNL16918" s="9" t="s">
        <v>31433</v>
      </c>
      <c r="JNM16918" s="21" t="s">
        <v>31432</v>
      </c>
      <c r="JNN16918" s="9" t="s">
        <v>31433</v>
      </c>
      <c r="JNO16918" s="21" t="s">
        <v>31432</v>
      </c>
      <c r="JNP16918" s="9" t="s">
        <v>31433</v>
      </c>
      <c r="JNQ16918" s="21" t="s">
        <v>31432</v>
      </c>
      <c r="JNR16918" s="9" t="s">
        <v>31433</v>
      </c>
      <c r="JNS16918" s="21" t="s">
        <v>31432</v>
      </c>
      <c r="JNT16918" s="9" t="s">
        <v>31433</v>
      </c>
      <c r="JNU16918" s="21" t="s">
        <v>31432</v>
      </c>
      <c r="JNV16918" s="9" t="s">
        <v>31433</v>
      </c>
      <c r="JNW16918" s="21" t="s">
        <v>31432</v>
      </c>
      <c r="JNX16918" s="9" t="s">
        <v>31433</v>
      </c>
      <c r="JNY16918" s="21" t="s">
        <v>31432</v>
      </c>
      <c r="JNZ16918" s="9" t="s">
        <v>31433</v>
      </c>
      <c r="JOA16918" s="21" t="s">
        <v>31432</v>
      </c>
      <c r="JOB16918" s="9" t="s">
        <v>31433</v>
      </c>
      <c r="JOC16918" s="21" t="s">
        <v>31432</v>
      </c>
      <c r="JOD16918" s="9" t="s">
        <v>31433</v>
      </c>
      <c r="JOE16918" s="21" t="s">
        <v>31432</v>
      </c>
      <c r="JOF16918" s="9" t="s">
        <v>31433</v>
      </c>
      <c r="JOG16918" s="21" t="s">
        <v>31432</v>
      </c>
      <c r="JOH16918" s="9" t="s">
        <v>31433</v>
      </c>
      <c r="JOI16918" s="21" t="s">
        <v>31432</v>
      </c>
      <c r="JOJ16918" s="9" t="s">
        <v>31433</v>
      </c>
      <c r="JOK16918" s="21" t="s">
        <v>31432</v>
      </c>
      <c r="JOL16918" s="9" t="s">
        <v>31433</v>
      </c>
      <c r="JOM16918" s="21" t="s">
        <v>31432</v>
      </c>
      <c r="JON16918" s="9" t="s">
        <v>31433</v>
      </c>
      <c r="JOO16918" s="21" t="s">
        <v>31432</v>
      </c>
      <c r="JOP16918" s="9" t="s">
        <v>31433</v>
      </c>
      <c r="JOQ16918" s="21" t="s">
        <v>31432</v>
      </c>
      <c r="JOR16918" s="9" t="s">
        <v>31433</v>
      </c>
      <c r="JOS16918" s="21" t="s">
        <v>31432</v>
      </c>
      <c r="JOT16918" s="9" t="s">
        <v>31433</v>
      </c>
      <c r="JOU16918" s="21" t="s">
        <v>31432</v>
      </c>
      <c r="JOV16918" s="9" t="s">
        <v>31433</v>
      </c>
      <c r="JOW16918" s="21" t="s">
        <v>31432</v>
      </c>
      <c r="JOX16918" s="9" t="s">
        <v>31433</v>
      </c>
      <c r="JOY16918" s="21" t="s">
        <v>31432</v>
      </c>
      <c r="JOZ16918" s="9" t="s">
        <v>31433</v>
      </c>
      <c r="JPA16918" s="21" t="s">
        <v>31432</v>
      </c>
      <c r="JPB16918" s="9" t="s">
        <v>31433</v>
      </c>
      <c r="JPC16918" s="21" t="s">
        <v>31432</v>
      </c>
      <c r="JPD16918" s="9" t="s">
        <v>31433</v>
      </c>
      <c r="JPE16918" s="21" t="s">
        <v>31432</v>
      </c>
      <c r="JPF16918" s="9" t="s">
        <v>31433</v>
      </c>
      <c r="JPG16918" s="21" t="s">
        <v>31432</v>
      </c>
      <c r="JPH16918" s="9" t="s">
        <v>31433</v>
      </c>
      <c r="JPI16918" s="21" t="s">
        <v>31432</v>
      </c>
      <c r="JPJ16918" s="9" t="s">
        <v>31433</v>
      </c>
      <c r="JPK16918" s="21" t="s">
        <v>31432</v>
      </c>
      <c r="JPL16918" s="9" t="s">
        <v>31433</v>
      </c>
      <c r="JPM16918" s="21" t="s">
        <v>31432</v>
      </c>
      <c r="JPN16918" s="9" t="s">
        <v>31433</v>
      </c>
      <c r="JPO16918" s="21" t="s">
        <v>31432</v>
      </c>
      <c r="JPP16918" s="9" t="s">
        <v>31433</v>
      </c>
      <c r="JPQ16918" s="21" t="s">
        <v>31432</v>
      </c>
      <c r="JPR16918" s="9" t="s">
        <v>31433</v>
      </c>
      <c r="JPS16918" s="21" t="s">
        <v>31432</v>
      </c>
      <c r="JPT16918" s="9" t="s">
        <v>31433</v>
      </c>
      <c r="JPU16918" s="21" t="s">
        <v>31432</v>
      </c>
      <c r="JPV16918" s="9" t="s">
        <v>31433</v>
      </c>
      <c r="JPW16918" s="21" t="s">
        <v>31432</v>
      </c>
      <c r="JPX16918" s="9" t="s">
        <v>31433</v>
      </c>
      <c r="JPY16918" s="21" t="s">
        <v>31432</v>
      </c>
      <c r="JPZ16918" s="9" t="s">
        <v>31433</v>
      </c>
      <c r="JQA16918" s="21" t="s">
        <v>31432</v>
      </c>
      <c r="JQB16918" s="9" t="s">
        <v>31433</v>
      </c>
      <c r="JQC16918" s="21" t="s">
        <v>31432</v>
      </c>
      <c r="JQD16918" s="9" t="s">
        <v>31433</v>
      </c>
      <c r="JQE16918" s="21" t="s">
        <v>31432</v>
      </c>
      <c r="JQF16918" s="9" t="s">
        <v>31433</v>
      </c>
      <c r="JQG16918" s="21" t="s">
        <v>31432</v>
      </c>
      <c r="JQH16918" s="9" t="s">
        <v>31433</v>
      </c>
      <c r="JQI16918" s="21" t="s">
        <v>31432</v>
      </c>
      <c r="JQJ16918" s="9" t="s">
        <v>31433</v>
      </c>
      <c r="JQK16918" s="21" t="s">
        <v>31432</v>
      </c>
      <c r="JQL16918" s="9" t="s">
        <v>31433</v>
      </c>
      <c r="JQM16918" s="21" t="s">
        <v>31432</v>
      </c>
      <c r="JQN16918" s="9" t="s">
        <v>31433</v>
      </c>
      <c r="JQO16918" s="21" t="s">
        <v>31432</v>
      </c>
      <c r="JQP16918" s="9" t="s">
        <v>31433</v>
      </c>
      <c r="JQQ16918" s="21" t="s">
        <v>31432</v>
      </c>
      <c r="JQR16918" s="9" t="s">
        <v>31433</v>
      </c>
      <c r="JQS16918" s="21" t="s">
        <v>31432</v>
      </c>
      <c r="JQT16918" s="9" t="s">
        <v>31433</v>
      </c>
      <c r="JQU16918" s="21" t="s">
        <v>31432</v>
      </c>
      <c r="JQV16918" s="9" t="s">
        <v>31433</v>
      </c>
      <c r="JQW16918" s="21" t="s">
        <v>31432</v>
      </c>
      <c r="JQX16918" s="9" t="s">
        <v>31433</v>
      </c>
      <c r="JQY16918" s="21" t="s">
        <v>31432</v>
      </c>
      <c r="JQZ16918" s="9" t="s">
        <v>31433</v>
      </c>
      <c r="JRA16918" s="21" t="s">
        <v>31432</v>
      </c>
      <c r="JRB16918" s="9" t="s">
        <v>31433</v>
      </c>
      <c r="JRC16918" s="21" t="s">
        <v>31432</v>
      </c>
      <c r="JRD16918" s="9" t="s">
        <v>31433</v>
      </c>
      <c r="JRE16918" s="21" t="s">
        <v>31432</v>
      </c>
      <c r="JRF16918" s="9" t="s">
        <v>31433</v>
      </c>
      <c r="JRG16918" s="21" t="s">
        <v>31432</v>
      </c>
      <c r="JRH16918" s="9" t="s">
        <v>31433</v>
      </c>
      <c r="JRI16918" s="21" t="s">
        <v>31432</v>
      </c>
      <c r="JRJ16918" s="9" t="s">
        <v>31433</v>
      </c>
      <c r="JRK16918" s="21" t="s">
        <v>31432</v>
      </c>
      <c r="JRL16918" s="9" t="s">
        <v>31433</v>
      </c>
      <c r="JRM16918" s="21" t="s">
        <v>31432</v>
      </c>
      <c r="JRN16918" s="9" t="s">
        <v>31433</v>
      </c>
      <c r="JRO16918" s="21" t="s">
        <v>31432</v>
      </c>
      <c r="JRP16918" s="9" t="s">
        <v>31433</v>
      </c>
      <c r="JRQ16918" s="21" t="s">
        <v>31432</v>
      </c>
      <c r="JRR16918" s="9" t="s">
        <v>31433</v>
      </c>
      <c r="JRS16918" s="21" t="s">
        <v>31432</v>
      </c>
      <c r="JRT16918" s="9" t="s">
        <v>31433</v>
      </c>
      <c r="JRU16918" s="21" t="s">
        <v>31432</v>
      </c>
      <c r="JRV16918" s="9" t="s">
        <v>31433</v>
      </c>
      <c r="JRW16918" s="21" t="s">
        <v>31432</v>
      </c>
      <c r="JRX16918" s="9" t="s">
        <v>31433</v>
      </c>
      <c r="JRY16918" s="21" t="s">
        <v>31432</v>
      </c>
      <c r="JRZ16918" s="9" t="s">
        <v>31433</v>
      </c>
      <c r="JSA16918" s="21" t="s">
        <v>31432</v>
      </c>
      <c r="JSB16918" s="9" t="s">
        <v>31433</v>
      </c>
      <c r="JSC16918" s="21" t="s">
        <v>31432</v>
      </c>
      <c r="JSD16918" s="9" t="s">
        <v>31433</v>
      </c>
      <c r="JSE16918" s="21" t="s">
        <v>31432</v>
      </c>
      <c r="JSF16918" s="9" t="s">
        <v>31433</v>
      </c>
      <c r="JSG16918" s="21" t="s">
        <v>31432</v>
      </c>
      <c r="JSH16918" s="9" t="s">
        <v>31433</v>
      </c>
      <c r="JSI16918" s="21" t="s">
        <v>31432</v>
      </c>
      <c r="JSJ16918" s="9" t="s">
        <v>31433</v>
      </c>
      <c r="JSK16918" s="21" t="s">
        <v>31432</v>
      </c>
      <c r="JSL16918" s="9" t="s">
        <v>31433</v>
      </c>
      <c r="JSM16918" s="21" t="s">
        <v>31432</v>
      </c>
      <c r="JSN16918" s="9" t="s">
        <v>31433</v>
      </c>
      <c r="JSO16918" s="21" t="s">
        <v>31432</v>
      </c>
      <c r="JSP16918" s="9" t="s">
        <v>31433</v>
      </c>
      <c r="JSQ16918" s="21" t="s">
        <v>31432</v>
      </c>
      <c r="JSR16918" s="9" t="s">
        <v>31433</v>
      </c>
      <c r="JSS16918" s="21" t="s">
        <v>31432</v>
      </c>
      <c r="JST16918" s="9" t="s">
        <v>31433</v>
      </c>
      <c r="JSU16918" s="21" t="s">
        <v>31432</v>
      </c>
      <c r="JSV16918" s="9" t="s">
        <v>31433</v>
      </c>
      <c r="JSW16918" s="21" t="s">
        <v>31432</v>
      </c>
      <c r="JSX16918" s="9" t="s">
        <v>31433</v>
      </c>
      <c r="JSY16918" s="21" t="s">
        <v>31432</v>
      </c>
      <c r="JSZ16918" s="9" t="s">
        <v>31433</v>
      </c>
      <c r="JTA16918" s="21" t="s">
        <v>31432</v>
      </c>
      <c r="JTB16918" s="9" t="s">
        <v>31433</v>
      </c>
      <c r="JTC16918" s="21" t="s">
        <v>31432</v>
      </c>
      <c r="JTD16918" s="9" t="s">
        <v>31433</v>
      </c>
      <c r="JTE16918" s="21" t="s">
        <v>31432</v>
      </c>
      <c r="JTF16918" s="9" t="s">
        <v>31433</v>
      </c>
      <c r="JTG16918" s="21" t="s">
        <v>31432</v>
      </c>
      <c r="JTH16918" s="9" t="s">
        <v>31433</v>
      </c>
      <c r="JTI16918" s="21" t="s">
        <v>31432</v>
      </c>
      <c r="JTJ16918" s="9" t="s">
        <v>31433</v>
      </c>
      <c r="JTK16918" s="21" t="s">
        <v>31432</v>
      </c>
      <c r="JTL16918" s="9" t="s">
        <v>31433</v>
      </c>
      <c r="JTM16918" s="21" t="s">
        <v>31432</v>
      </c>
      <c r="JTN16918" s="9" t="s">
        <v>31433</v>
      </c>
      <c r="JTO16918" s="21" t="s">
        <v>31432</v>
      </c>
      <c r="JTP16918" s="9" t="s">
        <v>31433</v>
      </c>
      <c r="JTQ16918" s="21" t="s">
        <v>31432</v>
      </c>
      <c r="JTR16918" s="9" t="s">
        <v>31433</v>
      </c>
      <c r="JTS16918" s="21" t="s">
        <v>31432</v>
      </c>
      <c r="JTT16918" s="9" t="s">
        <v>31433</v>
      </c>
      <c r="JTU16918" s="21" t="s">
        <v>31432</v>
      </c>
      <c r="JTV16918" s="9" t="s">
        <v>31433</v>
      </c>
      <c r="JTW16918" s="21" t="s">
        <v>31432</v>
      </c>
      <c r="JTX16918" s="9" t="s">
        <v>31433</v>
      </c>
      <c r="JTY16918" s="21" t="s">
        <v>31432</v>
      </c>
      <c r="JTZ16918" s="9" t="s">
        <v>31433</v>
      </c>
      <c r="JUA16918" s="21" t="s">
        <v>31432</v>
      </c>
      <c r="JUB16918" s="9" t="s">
        <v>31433</v>
      </c>
      <c r="JUC16918" s="21" t="s">
        <v>31432</v>
      </c>
      <c r="JUD16918" s="9" t="s">
        <v>31433</v>
      </c>
      <c r="JUE16918" s="21" t="s">
        <v>31432</v>
      </c>
      <c r="JUF16918" s="9" t="s">
        <v>31433</v>
      </c>
      <c r="JUG16918" s="21" t="s">
        <v>31432</v>
      </c>
      <c r="JUH16918" s="9" t="s">
        <v>31433</v>
      </c>
      <c r="JUI16918" s="21" t="s">
        <v>31432</v>
      </c>
      <c r="JUJ16918" s="9" t="s">
        <v>31433</v>
      </c>
      <c r="JUK16918" s="21" t="s">
        <v>31432</v>
      </c>
      <c r="JUL16918" s="9" t="s">
        <v>31433</v>
      </c>
      <c r="JUM16918" s="21" t="s">
        <v>31432</v>
      </c>
      <c r="JUN16918" s="9" t="s">
        <v>31433</v>
      </c>
      <c r="JUO16918" s="21" t="s">
        <v>31432</v>
      </c>
      <c r="JUP16918" s="9" t="s">
        <v>31433</v>
      </c>
      <c r="JUQ16918" s="21" t="s">
        <v>31432</v>
      </c>
      <c r="JUR16918" s="9" t="s">
        <v>31433</v>
      </c>
      <c r="JUS16918" s="21" t="s">
        <v>31432</v>
      </c>
      <c r="JUT16918" s="9" t="s">
        <v>31433</v>
      </c>
      <c r="JUU16918" s="21" t="s">
        <v>31432</v>
      </c>
      <c r="JUV16918" s="9" t="s">
        <v>31433</v>
      </c>
      <c r="JUW16918" s="21" t="s">
        <v>31432</v>
      </c>
      <c r="JUX16918" s="9" t="s">
        <v>31433</v>
      </c>
      <c r="JUY16918" s="21" t="s">
        <v>31432</v>
      </c>
      <c r="JUZ16918" s="9" t="s">
        <v>31433</v>
      </c>
      <c r="JVA16918" s="21" t="s">
        <v>31432</v>
      </c>
      <c r="JVB16918" s="9" t="s">
        <v>31433</v>
      </c>
      <c r="JVC16918" s="21" t="s">
        <v>31432</v>
      </c>
      <c r="JVD16918" s="9" t="s">
        <v>31433</v>
      </c>
      <c r="JVE16918" s="21" t="s">
        <v>31432</v>
      </c>
      <c r="JVF16918" s="9" t="s">
        <v>31433</v>
      </c>
      <c r="JVG16918" s="21" t="s">
        <v>31432</v>
      </c>
      <c r="JVH16918" s="9" t="s">
        <v>31433</v>
      </c>
      <c r="JVI16918" s="21" t="s">
        <v>31432</v>
      </c>
      <c r="JVJ16918" s="9" t="s">
        <v>31433</v>
      </c>
      <c r="JVK16918" s="21" t="s">
        <v>31432</v>
      </c>
      <c r="JVL16918" s="9" t="s">
        <v>31433</v>
      </c>
      <c r="JVM16918" s="21" t="s">
        <v>31432</v>
      </c>
      <c r="JVN16918" s="9" t="s">
        <v>31433</v>
      </c>
      <c r="JVO16918" s="21" t="s">
        <v>31432</v>
      </c>
      <c r="JVP16918" s="9" t="s">
        <v>31433</v>
      </c>
      <c r="JVQ16918" s="21" t="s">
        <v>31432</v>
      </c>
      <c r="JVR16918" s="9" t="s">
        <v>31433</v>
      </c>
      <c r="JVS16918" s="21" t="s">
        <v>31432</v>
      </c>
      <c r="JVT16918" s="9" t="s">
        <v>31433</v>
      </c>
      <c r="JVU16918" s="21" t="s">
        <v>31432</v>
      </c>
      <c r="JVV16918" s="9" t="s">
        <v>31433</v>
      </c>
      <c r="JVW16918" s="21" t="s">
        <v>31432</v>
      </c>
      <c r="JVX16918" s="9" t="s">
        <v>31433</v>
      </c>
      <c r="JVY16918" s="21" t="s">
        <v>31432</v>
      </c>
      <c r="JVZ16918" s="9" t="s">
        <v>31433</v>
      </c>
      <c r="JWA16918" s="21" t="s">
        <v>31432</v>
      </c>
      <c r="JWB16918" s="9" t="s">
        <v>31433</v>
      </c>
      <c r="JWC16918" s="21" t="s">
        <v>31432</v>
      </c>
      <c r="JWD16918" s="9" t="s">
        <v>31433</v>
      </c>
      <c r="JWE16918" s="21" t="s">
        <v>31432</v>
      </c>
      <c r="JWF16918" s="9" t="s">
        <v>31433</v>
      </c>
      <c r="JWG16918" s="21" t="s">
        <v>31432</v>
      </c>
      <c r="JWH16918" s="9" t="s">
        <v>31433</v>
      </c>
      <c r="JWI16918" s="21" t="s">
        <v>31432</v>
      </c>
      <c r="JWJ16918" s="9" t="s">
        <v>31433</v>
      </c>
      <c r="JWK16918" s="21" t="s">
        <v>31432</v>
      </c>
      <c r="JWL16918" s="9" t="s">
        <v>31433</v>
      </c>
      <c r="JWM16918" s="21" t="s">
        <v>31432</v>
      </c>
      <c r="JWN16918" s="9" t="s">
        <v>31433</v>
      </c>
      <c r="JWO16918" s="21" t="s">
        <v>31432</v>
      </c>
      <c r="JWP16918" s="9" t="s">
        <v>31433</v>
      </c>
      <c r="JWQ16918" s="21" t="s">
        <v>31432</v>
      </c>
      <c r="JWR16918" s="9" t="s">
        <v>31433</v>
      </c>
      <c r="JWS16918" s="21" t="s">
        <v>31432</v>
      </c>
      <c r="JWT16918" s="9" t="s">
        <v>31433</v>
      </c>
      <c r="JWU16918" s="21" t="s">
        <v>31432</v>
      </c>
      <c r="JWV16918" s="9" t="s">
        <v>31433</v>
      </c>
      <c r="JWW16918" s="21" t="s">
        <v>31432</v>
      </c>
      <c r="JWX16918" s="9" t="s">
        <v>31433</v>
      </c>
      <c r="JWY16918" s="21" t="s">
        <v>31432</v>
      </c>
      <c r="JWZ16918" s="9" t="s">
        <v>31433</v>
      </c>
      <c r="JXA16918" s="21" t="s">
        <v>31432</v>
      </c>
      <c r="JXB16918" s="9" t="s">
        <v>31433</v>
      </c>
      <c r="JXC16918" s="21" t="s">
        <v>31432</v>
      </c>
      <c r="JXD16918" s="9" t="s">
        <v>31433</v>
      </c>
      <c r="JXE16918" s="21" t="s">
        <v>31432</v>
      </c>
      <c r="JXF16918" s="9" t="s">
        <v>31433</v>
      </c>
      <c r="JXG16918" s="21" t="s">
        <v>31432</v>
      </c>
      <c r="JXH16918" s="9" t="s">
        <v>31433</v>
      </c>
      <c r="JXI16918" s="21" t="s">
        <v>31432</v>
      </c>
      <c r="JXJ16918" s="9" t="s">
        <v>31433</v>
      </c>
      <c r="JXK16918" s="21" t="s">
        <v>31432</v>
      </c>
      <c r="JXL16918" s="9" t="s">
        <v>31433</v>
      </c>
      <c r="JXM16918" s="21" t="s">
        <v>31432</v>
      </c>
      <c r="JXN16918" s="9" t="s">
        <v>31433</v>
      </c>
      <c r="JXO16918" s="21" t="s">
        <v>31432</v>
      </c>
      <c r="JXP16918" s="9" t="s">
        <v>31433</v>
      </c>
      <c r="JXQ16918" s="21" t="s">
        <v>31432</v>
      </c>
      <c r="JXR16918" s="9" t="s">
        <v>31433</v>
      </c>
      <c r="JXS16918" s="21" t="s">
        <v>31432</v>
      </c>
      <c r="JXT16918" s="9" t="s">
        <v>31433</v>
      </c>
      <c r="JXU16918" s="21" t="s">
        <v>31432</v>
      </c>
      <c r="JXV16918" s="9" t="s">
        <v>31433</v>
      </c>
      <c r="JXW16918" s="21" t="s">
        <v>31432</v>
      </c>
      <c r="JXX16918" s="9" t="s">
        <v>31433</v>
      </c>
      <c r="JXY16918" s="21" t="s">
        <v>31432</v>
      </c>
      <c r="JXZ16918" s="9" t="s">
        <v>31433</v>
      </c>
      <c r="JYA16918" s="21" t="s">
        <v>31432</v>
      </c>
      <c r="JYB16918" s="9" t="s">
        <v>31433</v>
      </c>
      <c r="JYC16918" s="21" t="s">
        <v>31432</v>
      </c>
      <c r="JYD16918" s="9" t="s">
        <v>31433</v>
      </c>
      <c r="JYE16918" s="21" t="s">
        <v>31432</v>
      </c>
      <c r="JYF16918" s="9" t="s">
        <v>31433</v>
      </c>
      <c r="JYG16918" s="21" t="s">
        <v>31432</v>
      </c>
      <c r="JYH16918" s="9" t="s">
        <v>31433</v>
      </c>
      <c r="JYI16918" s="21" t="s">
        <v>31432</v>
      </c>
      <c r="JYJ16918" s="9" t="s">
        <v>31433</v>
      </c>
      <c r="JYK16918" s="21" t="s">
        <v>31432</v>
      </c>
      <c r="JYL16918" s="9" t="s">
        <v>31433</v>
      </c>
      <c r="JYM16918" s="21" t="s">
        <v>31432</v>
      </c>
      <c r="JYN16918" s="9" t="s">
        <v>31433</v>
      </c>
      <c r="JYO16918" s="21" t="s">
        <v>31432</v>
      </c>
      <c r="JYP16918" s="9" t="s">
        <v>31433</v>
      </c>
      <c r="JYQ16918" s="21" t="s">
        <v>31432</v>
      </c>
      <c r="JYR16918" s="9" t="s">
        <v>31433</v>
      </c>
      <c r="JYS16918" s="21" t="s">
        <v>31432</v>
      </c>
      <c r="JYT16918" s="9" t="s">
        <v>31433</v>
      </c>
      <c r="JYU16918" s="21" t="s">
        <v>31432</v>
      </c>
      <c r="JYV16918" s="9" t="s">
        <v>31433</v>
      </c>
      <c r="JYW16918" s="21" t="s">
        <v>31432</v>
      </c>
      <c r="JYX16918" s="9" t="s">
        <v>31433</v>
      </c>
      <c r="JYY16918" s="21" t="s">
        <v>31432</v>
      </c>
      <c r="JYZ16918" s="9" t="s">
        <v>31433</v>
      </c>
      <c r="JZA16918" s="21" t="s">
        <v>31432</v>
      </c>
      <c r="JZB16918" s="9" t="s">
        <v>31433</v>
      </c>
      <c r="JZC16918" s="21" t="s">
        <v>31432</v>
      </c>
      <c r="JZD16918" s="9" t="s">
        <v>31433</v>
      </c>
      <c r="JZE16918" s="21" t="s">
        <v>31432</v>
      </c>
      <c r="JZF16918" s="9" t="s">
        <v>31433</v>
      </c>
      <c r="JZG16918" s="21" t="s">
        <v>31432</v>
      </c>
      <c r="JZH16918" s="9" t="s">
        <v>31433</v>
      </c>
      <c r="JZI16918" s="21" t="s">
        <v>31432</v>
      </c>
      <c r="JZJ16918" s="9" t="s">
        <v>31433</v>
      </c>
      <c r="JZK16918" s="21" t="s">
        <v>31432</v>
      </c>
      <c r="JZL16918" s="9" t="s">
        <v>31433</v>
      </c>
      <c r="JZM16918" s="21" t="s">
        <v>31432</v>
      </c>
      <c r="JZN16918" s="9" t="s">
        <v>31433</v>
      </c>
      <c r="JZO16918" s="21" t="s">
        <v>31432</v>
      </c>
      <c r="JZP16918" s="9" t="s">
        <v>31433</v>
      </c>
      <c r="JZQ16918" s="21" t="s">
        <v>31432</v>
      </c>
      <c r="JZR16918" s="9" t="s">
        <v>31433</v>
      </c>
      <c r="JZS16918" s="21" t="s">
        <v>31432</v>
      </c>
      <c r="JZT16918" s="9" t="s">
        <v>31433</v>
      </c>
      <c r="JZU16918" s="21" t="s">
        <v>31432</v>
      </c>
      <c r="JZV16918" s="9" t="s">
        <v>31433</v>
      </c>
      <c r="JZW16918" s="21" t="s">
        <v>31432</v>
      </c>
      <c r="JZX16918" s="9" t="s">
        <v>31433</v>
      </c>
      <c r="JZY16918" s="21" t="s">
        <v>31432</v>
      </c>
      <c r="JZZ16918" s="9" t="s">
        <v>31433</v>
      </c>
      <c r="KAA16918" s="21" t="s">
        <v>31432</v>
      </c>
      <c r="KAB16918" s="9" t="s">
        <v>31433</v>
      </c>
      <c r="KAC16918" s="21" t="s">
        <v>31432</v>
      </c>
      <c r="KAD16918" s="9" t="s">
        <v>31433</v>
      </c>
      <c r="KAE16918" s="21" t="s">
        <v>31432</v>
      </c>
      <c r="KAF16918" s="9" t="s">
        <v>31433</v>
      </c>
      <c r="KAG16918" s="21" t="s">
        <v>31432</v>
      </c>
      <c r="KAH16918" s="9" t="s">
        <v>31433</v>
      </c>
      <c r="KAI16918" s="21" t="s">
        <v>31432</v>
      </c>
      <c r="KAJ16918" s="9" t="s">
        <v>31433</v>
      </c>
      <c r="KAK16918" s="21" t="s">
        <v>31432</v>
      </c>
      <c r="KAL16918" s="9" t="s">
        <v>31433</v>
      </c>
      <c r="KAM16918" s="21" t="s">
        <v>31432</v>
      </c>
      <c r="KAN16918" s="9" t="s">
        <v>31433</v>
      </c>
      <c r="KAO16918" s="21" t="s">
        <v>31432</v>
      </c>
      <c r="KAP16918" s="9" t="s">
        <v>31433</v>
      </c>
      <c r="KAQ16918" s="21" t="s">
        <v>31432</v>
      </c>
      <c r="KAR16918" s="9" t="s">
        <v>31433</v>
      </c>
      <c r="KAS16918" s="21" t="s">
        <v>31432</v>
      </c>
      <c r="KAT16918" s="9" t="s">
        <v>31433</v>
      </c>
      <c r="KAU16918" s="21" t="s">
        <v>31432</v>
      </c>
      <c r="KAV16918" s="9" t="s">
        <v>31433</v>
      </c>
      <c r="KAW16918" s="21" t="s">
        <v>31432</v>
      </c>
      <c r="KAX16918" s="9" t="s">
        <v>31433</v>
      </c>
      <c r="KAY16918" s="21" t="s">
        <v>31432</v>
      </c>
      <c r="KAZ16918" s="9" t="s">
        <v>31433</v>
      </c>
      <c r="KBA16918" s="21" t="s">
        <v>31432</v>
      </c>
      <c r="KBB16918" s="9" t="s">
        <v>31433</v>
      </c>
      <c r="KBC16918" s="21" t="s">
        <v>31432</v>
      </c>
      <c r="KBD16918" s="9" t="s">
        <v>31433</v>
      </c>
      <c r="KBE16918" s="21" t="s">
        <v>31432</v>
      </c>
      <c r="KBF16918" s="9" t="s">
        <v>31433</v>
      </c>
      <c r="KBG16918" s="21" t="s">
        <v>31432</v>
      </c>
      <c r="KBH16918" s="9" t="s">
        <v>31433</v>
      </c>
      <c r="KBI16918" s="21" t="s">
        <v>31432</v>
      </c>
      <c r="KBJ16918" s="9" t="s">
        <v>31433</v>
      </c>
      <c r="KBK16918" s="21" t="s">
        <v>31432</v>
      </c>
      <c r="KBL16918" s="9" t="s">
        <v>31433</v>
      </c>
      <c r="KBM16918" s="21" t="s">
        <v>31432</v>
      </c>
      <c r="KBN16918" s="9" t="s">
        <v>31433</v>
      </c>
      <c r="KBO16918" s="21" t="s">
        <v>31432</v>
      </c>
      <c r="KBP16918" s="9" t="s">
        <v>31433</v>
      </c>
      <c r="KBQ16918" s="21" t="s">
        <v>31432</v>
      </c>
      <c r="KBR16918" s="9" t="s">
        <v>31433</v>
      </c>
      <c r="KBS16918" s="21" t="s">
        <v>31432</v>
      </c>
      <c r="KBT16918" s="9" t="s">
        <v>31433</v>
      </c>
      <c r="KBU16918" s="21" t="s">
        <v>31432</v>
      </c>
      <c r="KBV16918" s="9" t="s">
        <v>31433</v>
      </c>
      <c r="KBW16918" s="21" t="s">
        <v>31432</v>
      </c>
      <c r="KBX16918" s="9" t="s">
        <v>31433</v>
      </c>
      <c r="KBY16918" s="21" t="s">
        <v>31432</v>
      </c>
      <c r="KBZ16918" s="9" t="s">
        <v>31433</v>
      </c>
      <c r="KCA16918" s="21" t="s">
        <v>31432</v>
      </c>
      <c r="KCB16918" s="9" t="s">
        <v>31433</v>
      </c>
      <c r="KCC16918" s="21" t="s">
        <v>31432</v>
      </c>
      <c r="KCD16918" s="9" t="s">
        <v>31433</v>
      </c>
      <c r="KCE16918" s="21" t="s">
        <v>31432</v>
      </c>
      <c r="KCF16918" s="9" t="s">
        <v>31433</v>
      </c>
      <c r="KCG16918" s="21" t="s">
        <v>31432</v>
      </c>
      <c r="KCH16918" s="9" t="s">
        <v>31433</v>
      </c>
      <c r="KCI16918" s="21" t="s">
        <v>31432</v>
      </c>
      <c r="KCJ16918" s="9" t="s">
        <v>31433</v>
      </c>
      <c r="KCK16918" s="21" t="s">
        <v>31432</v>
      </c>
      <c r="KCL16918" s="9" t="s">
        <v>31433</v>
      </c>
      <c r="KCM16918" s="21" t="s">
        <v>31432</v>
      </c>
      <c r="KCN16918" s="9" t="s">
        <v>31433</v>
      </c>
      <c r="KCO16918" s="21" t="s">
        <v>31432</v>
      </c>
      <c r="KCP16918" s="9" t="s">
        <v>31433</v>
      </c>
      <c r="KCQ16918" s="21" t="s">
        <v>31432</v>
      </c>
      <c r="KCR16918" s="9" t="s">
        <v>31433</v>
      </c>
      <c r="KCS16918" s="21" t="s">
        <v>31432</v>
      </c>
      <c r="KCT16918" s="9" t="s">
        <v>31433</v>
      </c>
      <c r="KCU16918" s="21" t="s">
        <v>31432</v>
      </c>
      <c r="KCV16918" s="9" t="s">
        <v>31433</v>
      </c>
      <c r="KCW16918" s="21" t="s">
        <v>31432</v>
      </c>
      <c r="KCX16918" s="9" t="s">
        <v>31433</v>
      </c>
      <c r="KCY16918" s="21" t="s">
        <v>31432</v>
      </c>
      <c r="KCZ16918" s="9" t="s">
        <v>31433</v>
      </c>
      <c r="KDA16918" s="21" t="s">
        <v>31432</v>
      </c>
      <c r="KDB16918" s="9" t="s">
        <v>31433</v>
      </c>
      <c r="KDC16918" s="21" t="s">
        <v>31432</v>
      </c>
      <c r="KDD16918" s="9" t="s">
        <v>31433</v>
      </c>
      <c r="KDE16918" s="21" t="s">
        <v>31432</v>
      </c>
      <c r="KDF16918" s="9" t="s">
        <v>31433</v>
      </c>
      <c r="KDG16918" s="21" t="s">
        <v>31432</v>
      </c>
      <c r="KDH16918" s="9" t="s">
        <v>31433</v>
      </c>
      <c r="KDI16918" s="21" t="s">
        <v>31432</v>
      </c>
      <c r="KDJ16918" s="9" t="s">
        <v>31433</v>
      </c>
      <c r="KDK16918" s="21" t="s">
        <v>31432</v>
      </c>
      <c r="KDL16918" s="9" t="s">
        <v>31433</v>
      </c>
      <c r="KDM16918" s="21" t="s">
        <v>31432</v>
      </c>
      <c r="KDN16918" s="9" t="s">
        <v>31433</v>
      </c>
      <c r="KDO16918" s="21" t="s">
        <v>31432</v>
      </c>
      <c r="KDP16918" s="9" t="s">
        <v>31433</v>
      </c>
      <c r="KDQ16918" s="21" t="s">
        <v>31432</v>
      </c>
      <c r="KDR16918" s="9" t="s">
        <v>31433</v>
      </c>
      <c r="KDS16918" s="21" t="s">
        <v>31432</v>
      </c>
      <c r="KDT16918" s="9" t="s">
        <v>31433</v>
      </c>
      <c r="KDU16918" s="21" t="s">
        <v>31432</v>
      </c>
      <c r="KDV16918" s="9" t="s">
        <v>31433</v>
      </c>
      <c r="KDW16918" s="21" t="s">
        <v>31432</v>
      </c>
      <c r="KDX16918" s="9" t="s">
        <v>31433</v>
      </c>
      <c r="KDY16918" s="21" t="s">
        <v>31432</v>
      </c>
      <c r="KDZ16918" s="9" t="s">
        <v>31433</v>
      </c>
      <c r="KEA16918" s="21" t="s">
        <v>31432</v>
      </c>
      <c r="KEB16918" s="9" t="s">
        <v>31433</v>
      </c>
      <c r="KEC16918" s="21" t="s">
        <v>31432</v>
      </c>
      <c r="KED16918" s="9" t="s">
        <v>31433</v>
      </c>
      <c r="KEE16918" s="21" t="s">
        <v>31432</v>
      </c>
      <c r="KEF16918" s="9" t="s">
        <v>31433</v>
      </c>
      <c r="KEG16918" s="21" t="s">
        <v>31432</v>
      </c>
      <c r="KEH16918" s="9" t="s">
        <v>31433</v>
      </c>
      <c r="KEI16918" s="21" t="s">
        <v>31432</v>
      </c>
      <c r="KEJ16918" s="9" t="s">
        <v>31433</v>
      </c>
      <c r="KEK16918" s="21" t="s">
        <v>31432</v>
      </c>
      <c r="KEL16918" s="9" t="s">
        <v>31433</v>
      </c>
      <c r="KEM16918" s="21" t="s">
        <v>31432</v>
      </c>
      <c r="KEN16918" s="9" t="s">
        <v>31433</v>
      </c>
      <c r="KEO16918" s="21" t="s">
        <v>31432</v>
      </c>
      <c r="KEP16918" s="9" t="s">
        <v>31433</v>
      </c>
      <c r="KEQ16918" s="21" t="s">
        <v>31432</v>
      </c>
      <c r="KER16918" s="9" t="s">
        <v>31433</v>
      </c>
      <c r="KES16918" s="21" t="s">
        <v>31432</v>
      </c>
      <c r="KET16918" s="9" t="s">
        <v>31433</v>
      </c>
      <c r="KEU16918" s="21" t="s">
        <v>31432</v>
      </c>
      <c r="KEV16918" s="9" t="s">
        <v>31433</v>
      </c>
      <c r="KEW16918" s="21" t="s">
        <v>31432</v>
      </c>
      <c r="KEX16918" s="9" t="s">
        <v>31433</v>
      </c>
      <c r="KEY16918" s="21" t="s">
        <v>31432</v>
      </c>
      <c r="KEZ16918" s="9" t="s">
        <v>31433</v>
      </c>
      <c r="KFA16918" s="21" t="s">
        <v>31432</v>
      </c>
      <c r="KFB16918" s="9" t="s">
        <v>31433</v>
      </c>
      <c r="KFC16918" s="21" t="s">
        <v>31432</v>
      </c>
      <c r="KFD16918" s="9" t="s">
        <v>31433</v>
      </c>
      <c r="KFE16918" s="21" t="s">
        <v>31432</v>
      </c>
      <c r="KFF16918" s="9" t="s">
        <v>31433</v>
      </c>
      <c r="KFG16918" s="21" t="s">
        <v>31432</v>
      </c>
      <c r="KFH16918" s="9" t="s">
        <v>31433</v>
      </c>
      <c r="KFI16918" s="21" t="s">
        <v>31432</v>
      </c>
      <c r="KFJ16918" s="9" t="s">
        <v>31433</v>
      </c>
      <c r="KFK16918" s="21" t="s">
        <v>31432</v>
      </c>
      <c r="KFL16918" s="9" t="s">
        <v>31433</v>
      </c>
      <c r="KFM16918" s="21" t="s">
        <v>31432</v>
      </c>
      <c r="KFN16918" s="9" t="s">
        <v>31433</v>
      </c>
      <c r="KFO16918" s="21" t="s">
        <v>31432</v>
      </c>
      <c r="KFP16918" s="9" t="s">
        <v>31433</v>
      </c>
      <c r="KFQ16918" s="21" t="s">
        <v>31432</v>
      </c>
      <c r="KFR16918" s="9" t="s">
        <v>31433</v>
      </c>
      <c r="KFS16918" s="21" t="s">
        <v>31432</v>
      </c>
      <c r="KFT16918" s="9" t="s">
        <v>31433</v>
      </c>
      <c r="KFU16918" s="21" t="s">
        <v>31432</v>
      </c>
      <c r="KFV16918" s="9" t="s">
        <v>31433</v>
      </c>
      <c r="KFW16918" s="21" t="s">
        <v>31432</v>
      </c>
      <c r="KFX16918" s="9" t="s">
        <v>31433</v>
      </c>
      <c r="KFY16918" s="21" t="s">
        <v>31432</v>
      </c>
      <c r="KFZ16918" s="9" t="s">
        <v>31433</v>
      </c>
      <c r="KGA16918" s="21" t="s">
        <v>31432</v>
      </c>
      <c r="KGB16918" s="9" t="s">
        <v>31433</v>
      </c>
      <c r="KGC16918" s="21" t="s">
        <v>31432</v>
      </c>
      <c r="KGD16918" s="9" t="s">
        <v>31433</v>
      </c>
      <c r="KGE16918" s="21" t="s">
        <v>31432</v>
      </c>
      <c r="KGF16918" s="9" t="s">
        <v>31433</v>
      </c>
      <c r="KGG16918" s="21" t="s">
        <v>31432</v>
      </c>
      <c r="KGH16918" s="9" t="s">
        <v>31433</v>
      </c>
      <c r="KGI16918" s="21" t="s">
        <v>31432</v>
      </c>
      <c r="KGJ16918" s="9" t="s">
        <v>31433</v>
      </c>
      <c r="KGK16918" s="21" t="s">
        <v>31432</v>
      </c>
      <c r="KGL16918" s="9" t="s">
        <v>31433</v>
      </c>
      <c r="KGM16918" s="21" t="s">
        <v>31432</v>
      </c>
      <c r="KGN16918" s="9" t="s">
        <v>31433</v>
      </c>
      <c r="KGO16918" s="21" t="s">
        <v>31432</v>
      </c>
      <c r="KGP16918" s="9" t="s">
        <v>31433</v>
      </c>
      <c r="KGQ16918" s="21" t="s">
        <v>31432</v>
      </c>
      <c r="KGR16918" s="9" t="s">
        <v>31433</v>
      </c>
      <c r="KGS16918" s="21" t="s">
        <v>31432</v>
      </c>
      <c r="KGT16918" s="9" t="s">
        <v>31433</v>
      </c>
      <c r="KGU16918" s="21" t="s">
        <v>31432</v>
      </c>
      <c r="KGV16918" s="9" t="s">
        <v>31433</v>
      </c>
      <c r="KGW16918" s="21" t="s">
        <v>31432</v>
      </c>
      <c r="KGX16918" s="9" t="s">
        <v>31433</v>
      </c>
      <c r="KGY16918" s="21" t="s">
        <v>31432</v>
      </c>
      <c r="KGZ16918" s="9" t="s">
        <v>31433</v>
      </c>
      <c r="KHA16918" s="21" t="s">
        <v>31432</v>
      </c>
      <c r="KHB16918" s="9" t="s">
        <v>31433</v>
      </c>
      <c r="KHC16918" s="21" t="s">
        <v>31432</v>
      </c>
      <c r="KHD16918" s="9" t="s">
        <v>31433</v>
      </c>
      <c r="KHE16918" s="21" t="s">
        <v>31432</v>
      </c>
      <c r="KHF16918" s="9" t="s">
        <v>31433</v>
      </c>
      <c r="KHG16918" s="21" t="s">
        <v>31432</v>
      </c>
      <c r="KHH16918" s="9" t="s">
        <v>31433</v>
      </c>
      <c r="KHI16918" s="21" t="s">
        <v>31432</v>
      </c>
      <c r="KHJ16918" s="9" t="s">
        <v>31433</v>
      </c>
      <c r="KHK16918" s="21" t="s">
        <v>31432</v>
      </c>
      <c r="KHL16918" s="9" t="s">
        <v>31433</v>
      </c>
      <c r="KHM16918" s="21" t="s">
        <v>31432</v>
      </c>
      <c r="KHN16918" s="9" t="s">
        <v>31433</v>
      </c>
      <c r="KHO16918" s="21" t="s">
        <v>31432</v>
      </c>
      <c r="KHP16918" s="9" t="s">
        <v>31433</v>
      </c>
      <c r="KHQ16918" s="21" t="s">
        <v>31432</v>
      </c>
      <c r="KHR16918" s="9" t="s">
        <v>31433</v>
      </c>
      <c r="KHS16918" s="21" t="s">
        <v>31432</v>
      </c>
      <c r="KHT16918" s="9" t="s">
        <v>31433</v>
      </c>
      <c r="KHU16918" s="21" t="s">
        <v>31432</v>
      </c>
      <c r="KHV16918" s="9" t="s">
        <v>31433</v>
      </c>
      <c r="KHW16918" s="21" t="s">
        <v>31432</v>
      </c>
      <c r="KHX16918" s="9" t="s">
        <v>31433</v>
      </c>
      <c r="KHY16918" s="21" t="s">
        <v>31432</v>
      </c>
      <c r="KHZ16918" s="9" t="s">
        <v>31433</v>
      </c>
      <c r="KIA16918" s="21" t="s">
        <v>31432</v>
      </c>
      <c r="KIB16918" s="9" t="s">
        <v>31433</v>
      </c>
      <c r="KIC16918" s="21" t="s">
        <v>31432</v>
      </c>
      <c r="KID16918" s="9" t="s">
        <v>31433</v>
      </c>
      <c r="KIE16918" s="21" t="s">
        <v>31432</v>
      </c>
      <c r="KIF16918" s="9" t="s">
        <v>31433</v>
      </c>
      <c r="KIG16918" s="21" t="s">
        <v>31432</v>
      </c>
      <c r="KIH16918" s="9" t="s">
        <v>31433</v>
      </c>
      <c r="KII16918" s="21" t="s">
        <v>31432</v>
      </c>
      <c r="KIJ16918" s="9" t="s">
        <v>31433</v>
      </c>
      <c r="KIK16918" s="21" t="s">
        <v>31432</v>
      </c>
      <c r="KIL16918" s="9" t="s">
        <v>31433</v>
      </c>
      <c r="KIM16918" s="21" t="s">
        <v>31432</v>
      </c>
      <c r="KIN16918" s="9" t="s">
        <v>31433</v>
      </c>
      <c r="KIO16918" s="21" t="s">
        <v>31432</v>
      </c>
      <c r="KIP16918" s="9" t="s">
        <v>31433</v>
      </c>
      <c r="KIQ16918" s="21" t="s">
        <v>31432</v>
      </c>
      <c r="KIR16918" s="9" t="s">
        <v>31433</v>
      </c>
      <c r="KIS16918" s="21" t="s">
        <v>31432</v>
      </c>
      <c r="KIT16918" s="9" t="s">
        <v>31433</v>
      </c>
      <c r="KIU16918" s="21" t="s">
        <v>31432</v>
      </c>
      <c r="KIV16918" s="9" t="s">
        <v>31433</v>
      </c>
      <c r="KIW16918" s="21" t="s">
        <v>31432</v>
      </c>
      <c r="KIX16918" s="9" t="s">
        <v>31433</v>
      </c>
      <c r="KIY16918" s="21" t="s">
        <v>31432</v>
      </c>
      <c r="KIZ16918" s="9" t="s">
        <v>31433</v>
      </c>
      <c r="KJA16918" s="21" t="s">
        <v>31432</v>
      </c>
      <c r="KJB16918" s="9" t="s">
        <v>31433</v>
      </c>
      <c r="KJC16918" s="21" t="s">
        <v>31432</v>
      </c>
      <c r="KJD16918" s="9" t="s">
        <v>31433</v>
      </c>
      <c r="KJE16918" s="21" t="s">
        <v>31432</v>
      </c>
      <c r="KJF16918" s="9" t="s">
        <v>31433</v>
      </c>
      <c r="KJG16918" s="21" t="s">
        <v>31432</v>
      </c>
      <c r="KJH16918" s="9" t="s">
        <v>31433</v>
      </c>
      <c r="KJI16918" s="21" t="s">
        <v>31432</v>
      </c>
      <c r="KJJ16918" s="9" t="s">
        <v>31433</v>
      </c>
      <c r="KJK16918" s="21" t="s">
        <v>31432</v>
      </c>
      <c r="KJL16918" s="9" t="s">
        <v>31433</v>
      </c>
      <c r="KJM16918" s="21" t="s">
        <v>31432</v>
      </c>
      <c r="KJN16918" s="9" t="s">
        <v>31433</v>
      </c>
      <c r="KJO16918" s="21" t="s">
        <v>31432</v>
      </c>
      <c r="KJP16918" s="9" t="s">
        <v>31433</v>
      </c>
      <c r="KJQ16918" s="21" t="s">
        <v>31432</v>
      </c>
      <c r="KJR16918" s="9" t="s">
        <v>31433</v>
      </c>
      <c r="KJS16918" s="21" t="s">
        <v>31432</v>
      </c>
      <c r="KJT16918" s="9" t="s">
        <v>31433</v>
      </c>
      <c r="KJU16918" s="21" t="s">
        <v>31432</v>
      </c>
      <c r="KJV16918" s="9" t="s">
        <v>31433</v>
      </c>
      <c r="KJW16918" s="21" t="s">
        <v>31432</v>
      </c>
      <c r="KJX16918" s="9" t="s">
        <v>31433</v>
      </c>
      <c r="KJY16918" s="21" t="s">
        <v>31432</v>
      </c>
      <c r="KJZ16918" s="9" t="s">
        <v>31433</v>
      </c>
      <c r="KKA16918" s="21" t="s">
        <v>31432</v>
      </c>
      <c r="KKB16918" s="9" t="s">
        <v>31433</v>
      </c>
      <c r="KKC16918" s="21" t="s">
        <v>31432</v>
      </c>
      <c r="KKD16918" s="9" t="s">
        <v>31433</v>
      </c>
      <c r="KKE16918" s="21" t="s">
        <v>31432</v>
      </c>
      <c r="KKF16918" s="9" t="s">
        <v>31433</v>
      </c>
      <c r="KKG16918" s="21" t="s">
        <v>31432</v>
      </c>
      <c r="KKH16918" s="9" t="s">
        <v>31433</v>
      </c>
      <c r="KKI16918" s="21" t="s">
        <v>31432</v>
      </c>
      <c r="KKJ16918" s="9" t="s">
        <v>31433</v>
      </c>
      <c r="KKK16918" s="21" t="s">
        <v>31432</v>
      </c>
      <c r="KKL16918" s="9" t="s">
        <v>31433</v>
      </c>
      <c r="KKM16918" s="21" t="s">
        <v>31432</v>
      </c>
      <c r="KKN16918" s="9" t="s">
        <v>31433</v>
      </c>
      <c r="KKO16918" s="21" t="s">
        <v>31432</v>
      </c>
      <c r="KKP16918" s="9" t="s">
        <v>31433</v>
      </c>
      <c r="KKQ16918" s="21" t="s">
        <v>31432</v>
      </c>
      <c r="KKR16918" s="9" t="s">
        <v>31433</v>
      </c>
      <c r="KKS16918" s="21" t="s">
        <v>31432</v>
      </c>
      <c r="KKT16918" s="9" t="s">
        <v>31433</v>
      </c>
      <c r="KKU16918" s="21" t="s">
        <v>31432</v>
      </c>
      <c r="KKV16918" s="9" t="s">
        <v>31433</v>
      </c>
      <c r="KKW16918" s="21" t="s">
        <v>31432</v>
      </c>
      <c r="KKX16918" s="9" t="s">
        <v>31433</v>
      </c>
      <c r="KKY16918" s="21" t="s">
        <v>31432</v>
      </c>
      <c r="KKZ16918" s="9" t="s">
        <v>31433</v>
      </c>
      <c r="KLA16918" s="21" t="s">
        <v>31432</v>
      </c>
      <c r="KLB16918" s="9" t="s">
        <v>31433</v>
      </c>
      <c r="KLC16918" s="21" t="s">
        <v>31432</v>
      </c>
      <c r="KLD16918" s="9" t="s">
        <v>31433</v>
      </c>
      <c r="KLE16918" s="21" t="s">
        <v>31432</v>
      </c>
      <c r="KLF16918" s="9" t="s">
        <v>31433</v>
      </c>
      <c r="KLG16918" s="21" t="s">
        <v>31432</v>
      </c>
      <c r="KLH16918" s="9" t="s">
        <v>31433</v>
      </c>
      <c r="KLI16918" s="21" t="s">
        <v>31432</v>
      </c>
      <c r="KLJ16918" s="9" t="s">
        <v>31433</v>
      </c>
      <c r="KLK16918" s="21" t="s">
        <v>31432</v>
      </c>
      <c r="KLL16918" s="9" t="s">
        <v>31433</v>
      </c>
      <c r="KLM16918" s="21" t="s">
        <v>31432</v>
      </c>
      <c r="KLN16918" s="9" t="s">
        <v>31433</v>
      </c>
      <c r="KLO16918" s="21" t="s">
        <v>31432</v>
      </c>
      <c r="KLP16918" s="9" t="s">
        <v>31433</v>
      </c>
      <c r="KLQ16918" s="21" t="s">
        <v>31432</v>
      </c>
      <c r="KLR16918" s="9" t="s">
        <v>31433</v>
      </c>
      <c r="KLS16918" s="21" t="s">
        <v>31432</v>
      </c>
      <c r="KLT16918" s="9" t="s">
        <v>31433</v>
      </c>
      <c r="KLU16918" s="21" t="s">
        <v>31432</v>
      </c>
      <c r="KLV16918" s="9" t="s">
        <v>31433</v>
      </c>
      <c r="KLW16918" s="21" t="s">
        <v>31432</v>
      </c>
      <c r="KLX16918" s="9" t="s">
        <v>31433</v>
      </c>
      <c r="KLY16918" s="21" t="s">
        <v>31432</v>
      </c>
      <c r="KLZ16918" s="9" t="s">
        <v>31433</v>
      </c>
      <c r="KMA16918" s="21" t="s">
        <v>31432</v>
      </c>
      <c r="KMB16918" s="9" t="s">
        <v>31433</v>
      </c>
      <c r="KMC16918" s="21" t="s">
        <v>31432</v>
      </c>
      <c r="KMD16918" s="9" t="s">
        <v>31433</v>
      </c>
      <c r="KME16918" s="21" t="s">
        <v>31432</v>
      </c>
      <c r="KMF16918" s="9" t="s">
        <v>31433</v>
      </c>
      <c r="KMG16918" s="21" t="s">
        <v>31432</v>
      </c>
      <c r="KMH16918" s="9" t="s">
        <v>31433</v>
      </c>
      <c r="KMI16918" s="21" t="s">
        <v>31432</v>
      </c>
      <c r="KMJ16918" s="9" t="s">
        <v>31433</v>
      </c>
      <c r="KMK16918" s="21" t="s">
        <v>31432</v>
      </c>
      <c r="KML16918" s="9" t="s">
        <v>31433</v>
      </c>
      <c r="KMM16918" s="21" t="s">
        <v>31432</v>
      </c>
      <c r="KMN16918" s="9" t="s">
        <v>31433</v>
      </c>
      <c r="KMO16918" s="21" t="s">
        <v>31432</v>
      </c>
      <c r="KMP16918" s="9" t="s">
        <v>31433</v>
      </c>
      <c r="KMQ16918" s="21" t="s">
        <v>31432</v>
      </c>
      <c r="KMR16918" s="9" t="s">
        <v>31433</v>
      </c>
      <c r="KMS16918" s="21" t="s">
        <v>31432</v>
      </c>
      <c r="KMT16918" s="9" t="s">
        <v>31433</v>
      </c>
      <c r="KMU16918" s="21" t="s">
        <v>31432</v>
      </c>
      <c r="KMV16918" s="9" t="s">
        <v>31433</v>
      </c>
      <c r="KMW16918" s="21" t="s">
        <v>31432</v>
      </c>
      <c r="KMX16918" s="9" t="s">
        <v>31433</v>
      </c>
      <c r="KMY16918" s="21" t="s">
        <v>31432</v>
      </c>
      <c r="KMZ16918" s="9" t="s">
        <v>31433</v>
      </c>
      <c r="KNA16918" s="21" t="s">
        <v>31432</v>
      </c>
      <c r="KNB16918" s="9" t="s">
        <v>31433</v>
      </c>
      <c r="KNC16918" s="21" t="s">
        <v>31432</v>
      </c>
      <c r="KND16918" s="9" t="s">
        <v>31433</v>
      </c>
      <c r="KNE16918" s="21" t="s">
        <v>31432</v>
      </c>
      <c r="KNF16918" s="9" t="s">
        <v>31433</v>
      </c>
      <c r="KNG16918" s="21" t="s">
        <v>31432</v>
      </c>
      <c r="KNH16918" s="9" t="s">
        <v>31433</v>
      </c>
      <c r="KNI16918" s="21" t="s">
        <v>31432</v>
      </c>
      <c r="KNJ16918" s="9" t="s">
        <v>31433</v>
      </c>
      <c r="KNK16918" s="21" t="s">
        <v>31432</v>
      </c>
      <c r="KNL16918" s="9" t="s">
        <v>31433</v>
      </c>
      <c r="KNM16918" s="21" t="s">
        <v>31432</v>
      </c>
      <c r="KNN16918" s="9" t="s">
        <v>31433</v>
      </c>
      <c r="KNO16918" s="21" t="s">
        <v>31432</v>
      </c>
      <c r="KNP16918" s="9" t="s">
        <v>31433</v>
      </c>
      <c r="KNQ16918" s="21" t="s">
        <v>31432</v>
      </c>
      <c r="KNR16918" s="9" t="s">
        <v>31433</v>
      </c>
      <c r="KNS16918" s="21" t="s">
        <v>31432</v>
      </c>
      <c r="KNT16918" s="9" t="s">
        <v>31433</v>
      </c>
      <c r="KNU16918" s="21" t="s">
        <v>31432</v>
      </c>
      <c r="KNV16918" s="9" t="s">
        <v>31433</v>
      </c>
      <c r="KNW16918" s="21" t="s">
        <v>31432</v>
      </c>
      <c r="KNX16918" s="9" t="s">
        <v>31433</v>
      </c>
      <c r="KNY16918" s="21" t="s">
        <v>31432</v>
      </c>
      <c r="KNZ16918" s="9" t="s">
        <v>31433</v>
      </c>
      <c r="KOA16918" s="21" t="s">
        <v>31432</v>
      </c>
      <c r="KOB16918" s="9" t="s">
        <v>31433</v>
      </c>
      <c r="KOC16918" s="21" t="s">
        <v>31432</v>
      </c>
      <c r="KOD16918" s="9" t="s">
        <v>31433</v>
      </c>
      <c r="KOE16918" s="21" t="s">
        <v>31432</v>
      </c>
      <c r="KOF16918" s="9" t="s">
        <v>31433</v>
      </c>
      <c r="KOG16918" s="21" t="s">
        <v>31432</v>
      </c>
      <c r="KOH16918" s="9" t="s">
        <v>31433</v>
      </c>
      <c r="KOI16918" s="21" t="s">
        <v>31432</v>
      </c>
      <c r="KOJ16918" s="9" t="s">
        <v>31433</v>
      </c>
      <c r="KOK16918" s="21" t="s">
        <v>31432</v>
      </c>
      <c r="KOL16918" s="9" t="s">
        <v>31433</v>
      </c>
      <c r="KOM16918" s="21" t="s">
        <v>31432</v>
      </c>
      <c r="KON16918" s="9" t="s">
        <v>31433</v>
      </c>
      <c r="KOO16918" s="21" t="s">
        <v>31432</v>
      </c>
      <c r="KOP16918" s="9" t="s">
        <v>31433</v>
      </c>
      <c r="KOQ16918" s="21" t="s">
        <v>31432</v>
      </c>
      <c r="KOR16918" s="9" t="s">
        <v>31433</v>
      </c>
      <c r="KOS16918" s="21" t="s">
        <v>31432</v>
      </c>
      <c r="KOT16918" s="9" t="s">
        <v>31433</v>
      </c>
      <c r="KOU16918" s="21" t="s">
        <v>31432</v>
      </c>
      <c r="KOV16918" s="9" t="s">
        <v>31433</v>
      </c>
      <c r="KOW16918" s="21" t="s">
        <v>31432</v>
      </c>
      <c r="KOX16918" s="9" t="s">
        <v>31433</v>
      </c>
      <c r="KOY16918" s="21" t="s">
        <v>31432</v>
      </c>
      <c r="KOZ16918" s="9" t="s">
        <v>31433</v>
      </c>
      <c r="KPA16918" s="21" t="s">
        <v>31432</v>
      </c>
      <c r="KPB16918" s="9" t="s">
        <v>31433</v>
      </c>
      <c r="KPC16918" s="21" t="s">
        <v>31432</v>
      </c>
      <c r="KPD16918" s="9" t="s">
        <v>31433</v>
      </c>
      <c r="KPE16918" s="21" t="s">
        <v>31432</v>
      </c>
      <c r="KPF16918" s="9" t="s">
        <v>31433</v>
      </c>
      <c r="KPG16918" s="21" t="s">
        <v>31432</v>
      </c>
      <c r="KPH16918" s="9" t="s">
        <v>31433</v>
      </c>
      <c r="KPI16918" s="21" t="s">
        <v>31432</v>
      </c>
      <c r="KPJ16918" s="9" t="s">
        <v>31433</v>
      </c>
      <c r="KPK16918" s="21" t="s">
        <v>31432</v>
      </c>
      <c r="KPL16918" s="9" t="s">
        <v>31433</v>
      </c>
      <c r="KPM16918" s="21" t="s">
        <v>31432</v>
      </c>
      <c r="KPN16918" s="9" t="s">
        <v>31433</v>
      </c>
      <c r="KPO16918" s="21" t="s">
        <v>31432</v>
      </c>
      <c r="KPP16918" s="9" t="s">
        <v>31433</v>
      </c>
      <c r="KPQ16918" s="21" t="s">
        <v>31432</v>
      </c>
      <c r="KPR16918" s="9" t="s">
        <v>31433</v>
      </c>
      <c r="KPS16918" s="21" t="s">
        <v>31432</v>
      </c>
      <c r="KPT16918" s="9" t="s">
        <v>31433</v>
      </c>
      <c r="KPU16918" s="21" t="s">
        <v>31432</v>
      </c>
      <c r="KPV16918" s="9" t="s">
        <v>31433</v>
      </c>
      <c r="KPW16918" s="21" t="s">
        <v>31432</v>
      </c>
      <c r="KPX16918" s="9" t="s">
        <v>31433</v>
      </c>
      <c r="KPY16918" s="21" t="s">
        <v>31432</v>
      </c>
      <c r="KPZ16918" s="9" t="s">
        <v>31433</v>
      </c>
      <c r="KQA16918" s="21" t="s">
        <v>31432</v>
      </c>
      <c r="KQB16918" s="9" t="s">
        <v>31433</v>
      </c>
      <c r="KQC16918" s="21" t="s">
        <v>31432</v>
      </c>
      <c r="KQD16918" s="9" t="s">
        <v>31433</v>
      </c>
      <c r="KQE16918" s="21" t="s">
        <v>31432</v>
      </c>
      <c r="KQF16918" s="9" t="s">
        <v>31433</v>
      </c>
      <c r="KQG16918" s="21" t="s">
        <v>31432</v>
      </c>
      <c r="KQH16918" s="9" t="s">
        <v>31433</v>
      </c>
      <c r="KQI16918" s="21" t="s">
        <v>31432</v>
      </c>
      <c r="KQJ16918" s="9" t="s">
        <v>31433</v>
      </c>
      <c r="KQK16918" s="21" t="s">
        <v>31432</v>
      </c>
      <c r="KQL16918" s="9" t="s">
        <v>31433</v>
      </c>
      <c r="KQM16918" s="21" t="s">
        <v>31432</v>
      </c>
      <c r="KQN16918" s="9" t="s">
        <v>31433</v>
      </c>
      <c r="KQO16918" s="21" t="s">
        <v>31432</v>
      </c>
      <c r="KQP16918" s="9" t="s">
        <v>31433</v>
      </c>
      <c r="KQQ16918" s="21" t="s">
        <v>31432</v>
      </c>
      <c r="KQR16918" s="9" t="s">
        <v>31433</v>
      </c>
      <c r="KQS16918" s="21" t="s">
        <v>31432</v>
      </c>
      <c r="KQT16918" s="9" t="s">
        <v>31433</v>
      </c>
      <c r="KQU16918" s="21" t="s">
        <v>31432</v>
      </c>
      <c r="KQV16918" s="9" t="s">
        <v>31433</v>
      </c>
      <c r="KQW16918" s="21" t="s">
        <v>31432</v>
      </c>
      <c r="KQX16918" s="9" t="s">
        <v>31433</v>
      </c>
      <c r="KQY16918" s="21" t="s">
        <v>31432</v>
      </c>
      <c r="KQZ16918" s="9" t="s">
        <v>31433</v>
      </c>
      <c r="KRA16918" s="21" t="s">
        <v>31432</v>
      </c>
      <c r="KRB16918" s="9" t="s">
        <v>31433</v>
      </c>
      <c r="KRC16918" s="21" t="s">
        <v>31432</v>
      </c>
      <c r="KRD16918" s="9" t="s">
        <v>31433</v>
      </c>
      <c r="KRE16918" s="21" t="s">
        <v>31432</v>
      </c>
      <c r="KRF16918" s="9" t="s">
        <v>31433</v>
      </c>
      <c r="KRG16918" s="21" t="s">
        <v>31432</v>
      </c>
      <c r="KRH16918" s="9" t="s">
        <v>31433</v>
      </c>
      <c r="KRI16918" s="21" t="s">
        <v>31432</v>
      </c>
      <c r="KRJ16918" s="9" t="s">
        <v>31433</v>
      </c>
      <c r="KRK16918" s="21" t="s">
        <v>31432</v>
      </c>
      <c r="KRL16918" s="9" t="s">
        <v>31433</v>
      </c>
      <c r="KRM16918" s="21" t="s">
        <v>31432</v>
      </c>
      <c r="KRN16918" s="9" t="s">
        <v>31433</v>
      </c>
      <c r="KRO16918" s="21" t="s">
        <v>31432</v>
      </c>
      <c r="KRP16918" s="9" t="s">
        <v>31433</v>
      </c>
      <c r="KRQ16918" s="21" t="s">
        <v>31432</v>
      </c>
      <c r="KRR16918" s="9" t="s">
        <v>31433</v>
      </c>
      <c r="KRS16918" s="21" t="s">
        <v>31432</v>
      </c>
      <c r="KRT16918" s="9" t="s">
        <v>31433</v>
      </c>
      <c r="KRU16918" s="21" t="s">
        <v>31432</v>
      </c>
      <c r="KRV16918" s="9" t="s">
        <v>31433</v>
      </c>
      <c r="KRW16918" s="21" t="s">
        <v>31432</v>
      </c>
      <c r="KRX16918" s="9" t="s">
        <v>31433</v>
      </c>
      <c r="KRY16918" s="21" t="s">
        <v>31432</v>
      </c>
      <c r="KRZ16918" s="9" t="s">
        <v>31433</v>
      </c>
      <c r="KSA16918" s="21" t="s">
        <v>31432</v>
      </c>
      <c r="KSB16918" s="9" t="s">
        <v>31433</v>
      </c>
      <c r="KSC16918" s="21" t="s">
        <v>31432</v>
      </c>
      <c r="KSD16918" s="9" t="s">
        <v>31433</v>
      </c>
      <c r="KSE16918" s="21" t="s">
        <v>31432</v>
      </c>
      <c r="KSF16918" s="9" t="s">
        <v>31433</v>
      </c>
      <c r="KSG16918" s="21" t="s">
        <v>31432</v>
      </c>
      <c r="KSH16918" s="9" t="s">
        <v>31433</v>
      </c>
      <c r="KSI16918" s="21" t="s">
        <v>31432</v>
      </c>
      <c r="KSJ16918" s="9" t="s">
        <v>31433</v>
      </c>
      <c r="KSK16918" s="21" t="s">
        <v>31432</v>
      </c>
      <c r="KSL16918" s="9" t="s">
        <v>31433</v>
      </c>
      <c r="KSM16918" s="21" t="s">
        <v>31432</v>
      </c>
      <c r="KSN16918" s="9" t="s">
        <v>31433</v>
      </c>
      <c r="KSO16918" s="21" t="s">
        <v>31432</v>
      </c>
      <c r="KSP16918" s="9" t="s">
        <v>31433</v>
      </c>
      <c r="KSQ16918" s="21" t="s">
        <v>31432</v>
      </c>
      <c r="KSR16918" s="9" t="s">
        <v>31433</v>
      </c>
      <c r="KSS16918" s="21" t="s">
        <v>31432</v>
      </c>
      <c r="KST16918" s="9" t="s">
        <v>31433</v>
      </c>
      <c r="KSU16918" s="21" t="s">
        <v>31432</v>
      </c>
      <c r="KSV16918" s="9" t="s">
        <v>31433</v>
      </c>
      <c r="KSW16918" s="21" t="s">
        <v>31432</v>
      </c>
      <c r="KSX16918" s="9" t="s">
        <v>31433</v>
      </c>
      <c r="KSY16918" s="21" t="s">
        <v>31432</v>
      </c>
      <c r="KSZ16918" s="9" t="s">
        <v>31433</v>
      </c>
      <c r="KTA16918" s="21" t="s">
        <v>31432</v>
      </c>
      <c r="KTB16918" s="9" t="s">
        <v>31433</v>
      </c>
      <c r="KTC16918" s="21" t="s">
        <v>31432</v>
      </c>
      <c r="KTD16918" s="9" t="s">
        <v>31433</v>
      </c>
      <c r="KTE16918" s="21" t="s">
        <v>31432</v>
      </c>
      <c r="KTF16918" s="9" t="s">
        <v>31433</v>
      </c>
      <c r="KTG16918" s="21" t="s">
        <v>31432</v>
      </c>
      <c r="KTH16918" s="9" t="s">
        <v>31433</v>
      </c>
      <c r="KTI16918" s="21" t="s">
        <v>31432</v>
      </c>
      <c r="KTJ16918" s="9" t="s">
        <v>31433</v>
      </c>
      <c r="KTK16918" s="21" t="s">
        <v>31432</v>
      </c>
      <c r="KTL16918" s="9" t="s">
        <v>31433</v>
      </c>
      <c r="KTM16918" s="21" t="s">
        <v>31432</v>
      </c>
      <c r="KTN16918" s="9" t="s">
        <v>31433</v>
      </c>
      <c r="KTO16918" s="21" t="s">
        <v>31432</v>
      </c>
      <c r="KTP16918" s="9" t="s">
        <v>31433</v>
      </c>
      <c r="KTQ16918" s="21" t="s">
        <v>31432</v>
      </c>
      <c r="KTR16918" s="9" t="s">
        <v>31433</v>
      </c>
      <c r="KTS16918" s="21" t="s">
        <v>31432</v>
      </c>
      <c r="KTT16918" s="9" t="s">
        <v>31433</v>
      </c>
      <c r="KTU16918" s="21" t="s">
        <v>31432</v>
      </c>
      <c r="KTV16918" s="9" t="s">
        <v>31433</v>
      </c>
      <c r="KTW16918" s="21" t="s">
        <v>31432</v>
      </c>
      <c r="KTX16918" s="9" t="s">
        <v>31433</v>
      </c>
      <c r="KTY16918" s="21" t="s">
        <v>31432</v>
      </c>
      <c r="KTZ16918" s="9" t="s">
        <v>31433</v>
      </c>
      <c r="KUA16918" s="21" t="s">
        <v>31432</v>
      </c>
      <c r="KUB16918" s="9" t="s">
        <v>31433</v>
      </c>
      <c r="KUC16918" s="21" t="s">
        <v>31432</v>
      </c>
      <c r="KUD16918" s="9" t="s">
        <v>31433</v>
      </c>
      <c r="KUE16918" s="21" t="s">
        <v>31432</v>
      </c>
      <c r="KUF16918" s="9" t="s">
        <v>31433</v>
      </c>
      <c r="KUG16918" s="21" t="s">
        <v>31432</v>
      </c>
      <c r="KUH16918" s="9" t="s">
        <v>31433</v>
      </c>
      <c r="KUI16918" s="21" t="s">
        <v>31432</v>
      </c>
      <c r="KUJ16918" s="9" t="s">
        <v>31433</v>
      </c>
      <c r="KUK16918" s="21" t="s">
        <v>31432</v>
      </c>
      <c r="KUL16918" s="9" t="s">
        <v>31433</v>
      </c>
      <c r="KUM16918" s="21" t="s">
        <v>31432</v>
      </c>
      <c r="KUN16918" s="9" t="s">
        <v>31433</v>
      </c>
      <c r="KUO16918" s="21" t="s">
        <v>31432</v>
      </c>
      <c r="KUP16918" s="9" t="s">
        <v>31433</v>
      </c>
      <c r="KUQ16918" s="21" t="s">
        <v>31432</v>
      </c>
      <c r="KUR16918" s="9" t="s">
        <v>31433</v>
      </c>
      <c r="KUS16918" s="21" t="s">
        <v>31432</v>
      </c>
      <c r="KUT16918" s="9" t="s">
        <v>31433</v>
      </c>
      <c r="KUU16918" s="21" t="s">
        <v>31432</v>
      </c>
      <c r="KUV16918" s="9" t="s">
        <v>31433</v>
      </c>
      <c r="KUW16918" s="21" t="s">
        <v>31432</v>
      </c>
      <c r="KUX16918" s="9" t="s">
        <v>31433</v>
      </c>
      <c r="KUY16918" s="21" t="s">
        <v>31432</v>
      </c>
      <c r="KUZ16918" s="9" t="s">
        <v>31433</v>
      </c>
      <c r="KVA16918" s="21" t="s">
        <v>31432</v>
      </c>
      <c r="KVB16918" s="9" t="s">
        <v>31433</v>
      </c>
      <c r="KVC16918" s="21" t="s">
        <v>31432</v>
      </c>
      <c r="KVD16918" s="9" t="s">
        <v>31433</v>
      </c>
      <c r="KVE16918" s="21" t="s">
        <v>31432</v>
      </c>
      <c r="KVF16918" s="9" t="s">
        <v>31433</v>
      </c>
      <c r="KVG16918" s="21" t="s">
        <v>31432</v>
      </c>
      <c r="KVH16918" s="9" t="s">
        <v>31433</v>
      </c>
      <c r="KVI16918" s="21" t="s">
        <v>31432</v>
      </c>
      <c r="KVJ16918" s="9" t="s">
        <v>31433</v>
      </c>
      <c r="KVK16918" s="21" t="s">
        <v>31432</v>
      </c>
      <c r="KVL16918" s="9" t="s">
        <v>31433</v>
      </c>
      <c r="KVM16918" s="21" t="s">
        <v>31432</v>
      </c>
      <c r="KVN16918" s="9" t="s">
        <v>31433</v>
      </c>
      <c r="KVO16918" s="21" t="s">
        <v>31432</v>
      </c>
      <c r="KVP16918" s="9" t="s">
        <v>31433</v>
      </c>
      <c r="KVQ16918" s="21" t="s">
        <v>31432</v>
      </c>
      <c r="KVR16918" s="9" t="s">
        <v>31433</v>
      </c>
      <c r="KVS16918" s="21" t="s">
        <v>31432</v>
      </c>
      <c r="KVT16918" s="9" t="s">
        <v>31433</v>
      </c>
      <c r="KVU16918" s="21" t="s">
        <v>31432</v>
      </c>
      <c r="KVV16918" s="9" t="s">
        <v>31433</v>
      </c>
      <c r="KVW16918" s="21" t="s">
        <v>31432</v>
      </c>
      <c r="KVX16918" s="9" t="s">
        <v>31433</v>
      </c>
      <c r="KVY16918" s="21" t="s">
        <v>31432</v>
      </c>
      <c r="KVZ16918" s="9" t="s">
        <v>31433</v>
      </c>
      <c r="KWA16918" s="21" t="s">
        <v>31432</v>
      </c>
      <c r="KWB16918" s="9" t="s">
        <v>31433</v>
      </c>
      <c r="KWC16918" s="21" t="s">
        <v>31432</v>
      </c>
      <c r="KWD16918" s="9" t="s">
        <v>31433</v>
      </c>
      <c r="KWE16918" s="21" t="s">
        <v>31432</v>
      </c>
      <c r="KWF16918" s="9" t="s">
        <v>31433</v>
      </c>
      <c r="KWG16918" s="21" t="s">
        <v>31432</v>
      </c>
      <c r="KWH16918" s="9" t="s">
        <v>31433</v>
      </c>
      <c r="KWI16918" s="21" t="s">
        <v>31432</v>
      </c>
      <c r="KWJ16918" s="9" t="s">
        <v>31433</v>
      </c>
      <c r="KWK16918" s="21" t="s">
        <v>31432</v>
      </c>
      <c r="KWL16918" s="9" t="s">
        <v>31433</v>
      </c>
      <c r="KWM16918" s="21" t="s">
        <v>31432</v>
      </c>
      <c r="KWN16918" s="9" t="s">
        <v>31433</v>
      </c>
      <c r="KWO16918" s="21" t="s">
        <v>31432</v>
      </c>
      <c r="KWP16918" s="9" t="s">
        <v>31433</v>
      </c>
      <c r="KWQ16918" s="21" t="s">
        <v>31432</v>
      </c>
      <c r="KWR16918" s="9" t="s">
        <v>31433</v>
      </c>
      <c r="KWS16918" s="21" t="s">
        <v>31432</v>
      </c>
      <c r="KWT16918" s="9" t="s">
        <v>31433</v>
      </c>
      <c r="KWU16918" s="21" t="s">
        <v>31432</v>
      </c>
      <c r="KWV16918" s="9" t="s">
        <v>31433</v>
      </c>
      <c r="KWW16918" s="21" t="s">
        <v>31432</v>
      </c>
      <c r="KWX16918" s="9" t="s">
        <v>31433</v>
      </c>
      <c r="KWY16918" s="21" t="s">
        <v>31432</v>
      </c>
      <c r="KWZ16918" s="9" t="s">
        <v>31433</v>
      </c>
      <c r="KXA16918" s="21" t="s">
        <v>31432</v>
      </c>
      <c r="KXB16918" s="9" t="s">
        <v>31433</v>
      </c>
      <c r="KXC16918" s="21" t="s">
        <v>31432</v>
      </c>
      <c r="KXD16918" s="9" t="s">
        <v>31433</v>
      </c>
      <c r="KXE16918" s="21" t="s">
        <v>31432</v>
      </c>
      <c r="KXF16918" s="9" t="s">
        <v>31433</v>
      </c>
      <c r="KXG16918" s="21" t="s">
        <v>31432</v>
      </c>
      <c r="KXH16918" s="9" t="s">
        <v>31433</v>
      </c>
      <c r="KXI16918" s="21" t="s">
        <v>31432</v>
      </c>
      <c r="KXJ16918" s="9" t="s">
        <v>31433</v>
      </c>
      <c r="KXK16918" s="21" t="s">
        <v>31432</v>
      </c>
      <c r="KXL16918" s="9" t="s">
        <v>31433</v>
      </c>
      <c r="KXM16918" s="21" t="s">
        <v>31432</v>
      </c>
      <c r="KXN16918" s="9" t="s">
        <v>31433</v>
      </c>
      <c r="KXO16918" s="21" t="s">
        <v>31432</v>
      </c>
      <c r="KXP16918" s="9" t="s">
        <v>31433</v>
      </c>
      <c r="KXQ16918" s="21" t="s">
        <v>31432</v>
      </c>
      <c r="KXR16918" s="9" t="s">
        <v>31433</v>
      </c>
      <c r="KXS16918" s="21" t="s">
        <v>31432</v>
      </c>
      <c r="KXT16918" s="9" t="s">
        <v>31433</v>
      </c>
      <c r="KXU16918" s="21" t="s">
        <v>31432</v>
      </c>
      <c r="KXV16918" s="9" t="s">
        <v>31433</v>
      </c>
      <c r="KXW16918" s="21" t="s">
        <v>31432</v>
      </c>
      <c r="KXX16918" s="9" t="s">
        <v>31433</v>
      </c>
      <c r="KXY16918" s="21" t="s">
        <v>31432</v>
      </c>
      <c r="KXZ16918" s="9" t="s">
        <v>31433</v>
      </c>
      <c r="KYA16918" s="21" t="s">
        <v>31432</v>
      </c>
      <c r="KYB16918" s="9" t="s">
        <v>31433</v>
      </c>
      <c r="KYC16918" s="21" t="s">
        <v>31432</v>
      </c>
      <c r="KYD16918" s="9" t="s">
        <v>31433</v>
      </c>
      <c r="KYE16918" s="21" t="s">
        <v>31432</v>
      </c>
      <c r="KYF16918" s="9" t="s">
        <v>31433</v>
      </c>
      <c r="KYG16918" s="21" t="s">
        <v>31432</v>
      </c>
      <c r="KYH16918" s="9" t="s">
        <v>31433</v>
      </c>
      <c r="KYI16918" s="21" t="s">
        <v>31432</v>
      </c>
      <c r="KYJ16918" s="9" t="s">
        <v>31433</v>
      </c>
      <c r="KYK16918" s="21" t="s">
        <v>31432</v>
      </c>
      <c r="KYL16918" s="9" t="s">
        <v>31433</v>
      </c>
      <c r="KYM16918" s="21" t="s">
        <v>31432</v>
      </c>
      <c r="KYN16918" s="9" t="s">
        <v>31433</v>
      </c>
      <c r="KYO16918" s="21" t="s">
        <v>31432</v>
      </c>
      <c r="KYP16918" s="9" t="s">
        <v>31433</v>
      </c>
      <c r="KYQ16918" s="21" t="s">
        <v>31432</v>
      </c>
      <c r="KYR16918" s="9" t="s">
        <v>31433</v>
      </c>
      <c r="KYS16918" s="21" t="s">
        <v>31432</v>
      </c>
      <c r="KYT16918" s="9" t="s">
        <v>31433</v>
      </c>
      <c r="KYU16918" s="21" t="s">
        <v>31432</v>
      </c>
      <c r="KYV16918" s="9" t="s">
        <v>31433</v>
      </c>
      <c r="KYW16918" s="21" t="s">
        <v>31432</v>
      </c>
      <c r="KYX16918" s="9" t="s">
        <v>31433</v>
      </c>
      <c r="KYY16918" s="21" t="s">
        <v>31432</v>
      </c>
      <c r="KYZ16918" s="9" t="s">
        <v>31433</v>
      </c>
      <c r="KZA16918" s="21" t="s">
        <v>31432</v>
      </c>
      <c r="KZB16918" s="9" t="s">
        <v>31433</v>
      </c>
      <c r="KZC16918" s="21" t="s">
        <v>31432</v>
      </c>
      <c r="KZD16918" s="9" t="s">
        <v>31433</v>
      </c>
      <c r="KZE16918" s="21" t="s">
        <v>31432</v>
      </c>
      <c r="KZF16918" s="9" t="s">
        <v>31433</v>
      </c>
      <c r="KZG16918" s="21" t="s">
        <v>31432</v>
      </c>
      <c r="KZH16918" s="9" t="s">
        <v>31433</v>
      </c>
      <c r="KZI16918" s="21" t="s">
        <v>31432</v>
      </c>
      <c r="KZJ16918" s="9" t="s">
        <v>31433</v>
      </c>
      <c r="KZK16918" s="21" t="s">
        <v>31432</v>
      </c>
      <c r="KZL16918" s="9" t="s">
        <v>31433</v>
      </c>
      <c r="KZM16918" s="21" t="s">
        <v>31432</v>
      </c>
      <c r="KZN16918" s="9" t="s">
        <v>31433</v>
      </c>
      <c r="KZO16918" s="21" t="s">
        <v>31432</v>
      </c>
      <c r="KZP16918" s="9" t="s">
        <v>31433</v>
      </c>
      <c r="KZQ16918" s="21" t="s">
        <v>31432</v>
      </c>
      <c r="KZR16918" s="9" t="s">
        <v>31433</v>
      </c>
      <c r="KZS16918" s="21" t="s">
        <v>31432</v>
      </c>
      <c r="KZT16918" s="9" t="s">
        <v>31433</v>
      </c>
      <c r="KZU16918" s="21" t="s">
        <v>31432</v>
      </c>
      <c r="KZV16918" s="9" t="s">
        <v>31433</v>
      </c>
      <c r="KZW16918" s="21" t="s">
        <v>31432</v>
      </c>
      <c r="KZX16918" s="9" t="s">
        <v>31433</v>
      </c>
      <c r="KZY16918" s="21" t="s">
        <v>31432</v>
      </c>
      <c r="KZZ16918" s="9" t="s">
        <v>31433</v>
      </c>
      <c r="LAA16918" s="21" t="s">
        <v>31432</v>
      </c>
      <c r="LAB16918" s="9" t="s">
        <v>31433</v>
      </c>
      <c r="LAC16918" s="21" t="s">
        <v>31432</v>
      </c>
      <c r="LAD16918" s="9" t="s">
        <v>31433</v>
      </c>
      <c r="LAE16918" s="21" t="s">
        <v>31432</v>
      </c>
      <c r="LAF16918" s="9" t="s">
        <v>31433</v>
      </c>
      <c r="LAG16918" s="21" t="s">
        <v>31432</v>
      </c>
      <c r="LAH16918" s="9" t="s">
        <v>31433</v>
      </c>
      <c r="LAI16918" s="21" t="s">
        <v>31432</v>
      </c>
      <c r="LAJ16918" s="9" t="s">
        <v>31433</v>
      </c>
      <c r="LAK16918" s="21" t="s">
        <v>31432</v>
      </c>
      <c r="LAL16918" s="9" t="s">
        <v>31433</v>
      </c>
      <c r="LAM16918" s="21" t="s">
        <v>31432</v>
      </c>
      <c r="LAN16918" s="9" t="s">
        <v>31433</v>
      </c>
      <c r="LAO16918" s="21" t="s">
        <v>31432</v>
      </c>
      <c r="LAP16918" s="9" t="s">
        <v>31433</v>
      </c>
      <c r="LAQ16918" s="21" t="s">
        <v>31432</v>
      </c>
      <c r="LAR16918" s="9" t="s">
        <v>31433</v>
      </c>
      <c r="LAS16918" s="21" t="s">
        <v>31432</v>
      </c>
      <c r="LAT16918" s="9" t="s">
        <v>31433</v>
      </c>
      <c r="LAU16918" s="21" t="s">
        <v>31432</v>
      </c>
      <c r="LAV16918" s="9" t="s">
        <v>31433</v>
      </c>
      <c r="LAW16918" s="21" t="s">
        <v>31432</v>
      </c>
      <c r="LAX16918" s="9" t="s">
        <v>31433</v>
      </c>
      <c r="LAY16918" s="21" t="s">
        <v>31432</v>
      </c>
      <c r="LAZ16918" s="9" t="s">
        <v>31433</v>
      </c>
      <c r="LBA16918" s="21" t="s">
        <v>31432</v>
      </c>
      <c r="LBB16918" s="9" t="s">
        <v>31433</v>
      </c>
      <c r="LBC16918" s="21" t="s">
        <v>31432</v>
      </c>
      <c r="LBD16918" s="9" t="s">
        <v>31433</v>
      </c>
      <c r="LBE16918" s="21" t="s">
        <v>31432</v>
      </c>
      <c r="LBF16918" s="9" t="s">
        <v>31433</v>
      </c>
      <c r="LBG16918" s="21" t="s">
        <v>31432</v>
      </c>
      <c r="LBH16918" s="9" t="s">
        <v>31433</v>
      </c>
      <c r="LBI16918" s="21" t="s">
        <v>31432</v>
      </c>
      <c r="LBJ16918" s="9" t="s">
        <v>31433</v>
      </c>
      <c r="LBK16918" s="21" t="s">
        <v>31432</v>
      </c>
      <c r="LBL16918" s="9" t="s">
        <v>31433</v>
      </c>
      <c r="LBM16918" s="21" t="s">
        <v>31432</v>
      </c>
      <c r="LBN16918" s="9" t="s">
        <v>31433</v>
      </c>
      <c r="LBO16918" s="21" t="s">
        <v>31432</v>
      </c>
      <c r="LBP16918" s="9" t="s">
        <v>31433</v>
      </c>
      <c r="LBQ16918" s="21" t="s">
        <v>31432</v>
      </c>
      <c r="LBR16918" s="9" t="s">
        <v>31433</v>
      </c>
      <c r="LBS16918" s="21" t="s">
        <v>31432</v>
      </c>
      <c r="LBT16918" s="9" t="s">
        <v>31433</v>
      </c>
      <c r="LBU16918" s="21" t="s">
        <v>31432</v>
      </c>
      <c r="LBV16918" s="9" t="s">
        <v>31433</v>
      </c>
      <c r="LBW16918" s="21" t="s">
        <v>31432</v>
      </c>
      <c r="LBX16918" s="9" t="s">
        <v>31433</v>
      </c>
      <c r="LBY16918" s="21" t="s">
        <v>31432</v>
      </c>
      <c r="LBZ16918" s="9" t="s">
        <v>31433</v>
      </c>
      <c r="LCA16918" s="21" t="s">
        <v>31432</v>
      </c>
      <c r="LCB16918" s="9" t="s">
        <v>31433</v>
      </c>
      <c r="LCC16918" s="21" t="s">
        <v>31432</v>
      </c>
      <c r="LCD16918" s="9" t="s">
        <v>31433</v>
      </c>
      <c r="LCE16918" s="21" t="s">
        <v>31432</v>
      </c>
      <c r="LCF16918" s="9" t="s">
        <v>31433</v>
      </c>
      <c r="LCG16918" s="21" t="s">
        <v>31432</v>
      </c>
      <c r="LCH16918" s="9" t="s">
        <v>31433</v>
      </c>
      <c r="LCI16918" s="21" t="s">
        <v>31432</v>
      </c>
      <c r="LCJ16918" s="9" t="s">
        <v>31433</v>
      </c>
      <c r="LCK16918" s="21" t="s">
        <v>31432</v>
      </c>
      <c r="LCL16918" s="9" t="s">
        <v>31433</v>
      </c>
      <c r="LCM16918" s="21" t="s">
        <v>31432</v>
      </c>
      <c r="LCN16918" s="9" t="s">
        <v>31433</v>
      </c>
      <c r="LCO16918" s="21" t="s">
        <v>31432</v>
      </c>
      <c r="LCP16918" s="9" t="s">
        <v>31433</v>
      </c>
      <c r="LCQ16918" s="21" t="s">
        <v>31432</v>
      </c>
      <c r="LCR16918" s="9" t="s">
        <v>31433</v>
      </c>
      <c r="LCS16918" s="21" t="s">
        <v>31432</v>
      </c>
      <c r="LCT16918" s="9" t="s">
        <v>31433</v>
      </c>
      <c r="LCU16918" s="21" t="s">
        <v>31432</v>
      </c>
      <c r="LCV16918" s="9" t="s">
        <v>31433</v>
      </c>
      <c r="LCW16918" s="21" t="s">
        <v>31432</v>
      </c>
      <c r="LCX16918" s="9" t="s">
        <v>31433</v>
      </c>
      <c r="LCY16918" s="21" t="s">
        <v>31432</v>
      </c>
      <c r="LCZ16918" s="9" t="s">
        <v>31433</v>
      </c>
      <c r="LDA16918" s="21" t="s">
        <v>31432</v>
      </c>
      <c r="LDB16918" s="9" t="s">
        <v>31433</v>
      </c>
      <c r="LDC16918" s="21" t="s">
        <v>31432</v>
      </c>
      <c r="LDD16918" s="9" t="s">
        <v>31433</v>
      </c>
      <c r="LDE16918" s="21" t="s">
        <v>31432</v>
      </c>
      <c r="LDF16918" s="9" t="s">
        <v>31433</v>
      </c>
      <c r="LDG16918" s="21" t="s">
        <v>31432</v>
      </c>
      <c r="LDH16918" s="9" t="s">
        <v>31433</v>
      </c>
      <c r="LDI16918" s="21" t="s">
        <v>31432</v>
      </c>
      <c r="LDJ16918" s="9" t="s">
        <v>31433</v>
      </c>
      <c r="LDK16918" s="21" t="s">
        <v>31432</v>
      </c>
      <c r="LDL16918" s="9" t="s">
        <v>31433</v>
      </c>
      <c r="LDM16918" s="21" t="s">
        <v>31432</v>
      </c>
      <c r="LDN16918" s="9" t="s">
        <v>31433</v>
      </c>
      <c r="LDO16918" s="21" t="s">
        <v>31432</v>
      </c>
      <c r="LDP16918" s="9" t="s">
        <v>31433</v>
      </c>
      <c r="LDQ16918" s="21" t="s">
        <v>31432</v>
      </c>
      <c r="LDR16918" s="9" t="s">
        <v>31433</v>
      </c>
      <c r="LDS16918" s="21" t="s">
        <v>31432</v>
      </c>
      <c r="LDT16918" s="9" t="s">
        <v>31433</v>
      </c>
      <c r="LDU16918" s="21" t="s">
        <v>31432</v>
      </c>
      <c r="LDV16918" s="9" t="s">
        <v>31433</v>
      </c>
      <c r="LDW16918" s="21" t="s">
        <v>31432</v>
      </c>
      <c r="LDX16918" s="9" t="s">
        <v>31433</v>
      </c>
      <c r="LDY16918" s="21" t="s">
        <v>31432</v>
      </c>
      <c r="LDZ16918" s="9" t="s">
        <v>31433</v>
      </c>
      <c r="LEA16918" s="21" t="s">
        <v>31432</v>
      </c>
      <c r="LEB16918" s="9" t="s">
        <v>31433</v>
      </c>
      <c r="LEC16918" s="21" t="s">
        <v>31432</v>
      </c>
      <c r="LED16918" s="9" t="s">
        <v>31433</v>
      </c>
      <c r="LEE16918" s="21" t="s">
        <v>31432</v>
      </c>
      <c r="LEF16918" s="9" t="s">
        <v>31433</v>
      </c>
      <c r="LEG16918" s="21" t="s">
        <v>31432</v>
      </c>
      <c r="LEH16918" s="9" t="s">
        <v>31433</v>
      </c>
      <c r="LEI16918" s="21" t="s">
        <v>31432</v>
      </c>
      <c r="LEJ16918" s="9" t="s">
        <v>31433</v>
      </c>
      <c r="LEK16918" s="21" t="s">
        <v>31432</v>
      </c>
      <c r="LEL16918" s="9" t="s">
        <v>31433</v>
      </c>
      <c r="LEM16918" s="21" t="s">
        <v>31432</v>
      </c>
      <c r="LEN16918" s="9" t="s">
        <v>31433</v>
      </c>
      <c r="LEO16918" s="21" t="s">
        <v>31432</v>
      </c>
      <c r="LEP16918" s="9" t="s">
        <v>31433</v>
      </c>
      <c r="LEQ16918" s="21" t="s">
        <v>31432</v>
      </c>
      <c r="LER16918" s="9" t="s">
        <v>31433</v>
      </c>
      <c r="LES16918" s="21" t="s">
        <v>31432</v>
      </c>
      <c r="LET16918" s="9" t="s">
        <v>31433</v>
      </c>
      <c r="LEU16918" s="21" t="s">
        <v>31432</v>
      </c>
      <c r="LEV16918" s="9" t="s">
        <v>31433</v>
      </c>
      <c r="LEW16918" s="21" t="s">
        <v>31432</v>
      </c>
      <c r="LEX16918" s="9" t="s">
        <v>31433</v>
      </c>
      <c r="LEY16918" s="21" t="s">
        <v>31432</v>
      </c>
      <c r="LEZ16918" s="9" t="s">
        <v>31433</v>
      </c>
      <c r="LFA16918" s="21" t="s">
        <v>31432</v>
      </c>
      <c r="LFB16918" s="9" t="s">
        <v>31433</v>
      </c>
      <c r="LFC16918" s="21" t="s">
        <v>31432</v>
      </c>
      <c r="LFD16918" s="9" t="s">
        <v>31433</v>
      </c>
      <c r="LFE16918" s="21" t="s">
        <v>31432</v>
      </c>
      <c r="LFF16918" s="9" t="s">
        <v>31433</v>
      </c>
      <c r="LFG16918" s="21" t="s">
        <v>31432</v>
      </c>
      <c r="LFH16918" s="9" t="s">
        <v>31433</v>
      </c>
      <c r="LFI16918" s="21" t="s">
        <v>31432</v>
      </c>
      <c r="LFJ16918" s="9" t="s">
        <v>31433</v>
      </c>
      <c r="LFK16918" s="21" t="s">
        <v>31432</v>
      </c>
      <c r="LFL16918" s="9" t="s">
        <v>31433</v>
      </c>
      <c r="LFM16918" s="21" t="s">
        <v>31432</v>
      </c>
      <c r="LFN16918" s="9" t="s">
        <v>31433</v>
      </c>
      <c r="LFO16918" s="21" t="s">
        <v>31432</v>
      </c>
      <c r="LFP16918" s="9" t="s">
        <v>31433</v>
      </c>
      <c r="LFQ16918" s="21" t="s">
        <v>31432</v>
      </c>
      <c r="LFR16918" s="9" t="s">
        <v>31433</v>
      </c>
      <c r="LFS16918" s="21" t="s">
        <v>31432</v>
      </c>
      <c r="LFT16918" s="9" t="s">
        <v>31433</v>
      </c>
      <c r="LFU16918" s="21" t="s">
        <v>31432</v>
      </c>
      <c r="LFV16918" s="9" t="s">
        <v>31433</v>
      </c>
      <c r="LFW16918" s="21" t="s">
        <v>31432</v>
      </c>
      <c r="LFX16918" s="9" t="s">
        <v>31433</v>
      </c>
      <c r="LFY16918" s="21" t="s">
        <v>31432</v>
      </c>
      <c r="LFZ16918" s="9" t="s">
        <v>31433</v>
      </c>
      <c r="LGA16918" s="21" t="s">
        <v>31432</v>
      </c>
      <c r="LGB16918" s="9" t="s">
        <v>31433</v>
      </c>
      <c r="LGC16918" s="21" t="s">
        <v>31432</v>
      </c>
      <c r="LGD16918" s="9" t="s">
        <v>31433</v>
      </c>
      <c r="LGE16918" s="21" t="s">
        <v>31432</v>
      </c>
      <c r="LGF16918" s="9" t="s">
        <v>31433</v>
      </c>
      <c r="LGG16918" s="21" t="s">
        <v>31432</v>
      </c>
      <c r="LGH16918" s="9" t="s">
        <v>31433</v>
      </c>
      <c r="LGI16918" s="21" t="s">
        <v>31432</v>
      </c>
      <c r="LGJ16918" s="9" t="s">
        <v>31433</v>
      </c>
      <c r="LGK16918" s="21" t="s">
        <v>31432</v>
      </c>
      <c r="LGL16918" s="9" t="s">
        <v>31433</v>
      </c>
      <c r="LGM16918" s="21" t="s">
        <v>31432</v>
      </c>
      <c r="LGN16918" s="9" t="s">
        <v>31433</v>
      </c>
      <c r="LGO16918" s="21" t="s">
        <v>31432</v>
      </c>
      <c r="LGP16918" s="9" t="s">
        <v>31433</v>
      </c>
      <c r="LGQ16918" s="21" t="s">
        <v>31432</v>
      </c>
      <c r="LGR16918" s="9" t="s">
        <v>31433</v>
      </c>
      <c r="LGS16918" s="21" t="s">
        <v>31432</v>
      </c>
      <c r="LGT16918" s="9" t="s">
        <v>31433</v>
      </c>
      <c r="LGU16918" s="21" t="s">
        <v>31432</v>
      </c>
      <c r="LGV16918" s="9" t="s">
        <v>31433</v>
      </c>
      <c r="LGW16918" s="21" t="s">
        <v>31432</v>
      </c>
      <c r="LGX16918" s="9" t="s">
        <v>31433</v>
      </c>
      <c r="LGY16918" s="21" t="s">
        <v>31432</v>
      </c>
      <c r="LGZ16918" s="9" t="s">
        <v>31433</v>
      </c>
      <c r="LHA16918" s="21" t="s">
        <v>31432</v>
      </c>
      <c r="LHB16918" s="9" t="s">
        <v>31433</v>
      </c>
      <c r="LHC16918" s="21" t="s">
        <v>31432</v>
      </c>
      <c r="LHD16918" s="9" t="s">
        <v>31433</v>
      </c>
      <c r="LHE16918" s="21" t="s">
        <v>31432</v>
      </c>
      <c r="LHF16918" s="9" t="s">
        <v>31433</v>
      </c>
      <c r="LHG16918" s="21" t="s">
        <v>31432</v>
      </c>
      <c r="LHH16918" s="9" t="s">
        <v>31433</v>
      </c>
      <c r="LHI16918" s="21" t="s">
        <v>31432</v>
      </c>
      <c r="LHJ16918" s="9" t="s">
        <v>31433</v>
      </c>
      <c r="LHK16918" s="21" t="s">
        <v>31432</v>
      </c>
      <c r="LHL16918" s="9" t="s">
        <v>31433</v>
      </c>
      <c r="LHM16918" s="21" t="s">
        <v>31432</v>
      </c>
      <c r="LHN16918" s="9" t="s">
        <v>31433</v>
      </c>
      <c r="LHO16918" s="21" t="s">
        <v>31432</v>
      </c>
      <c r="LHP16918" s="9" t="s">
        <v>31433</v>
      </c>
      <c r="LHQ16918" s="21" t="s">
        <v>31432</v>
      </c>
      <c r="LHR16918" s="9" t="s">
        <v>31433</v>
      </c>
      <c r="LHS16918" s="21" t="s">
        <v>31432</v>
      </c>
      <c r="LHT16918" s="9" t="s">
        <v>31433</v>
      </c>
      <c r="LHU16918" s="21" t="s">
        <v>31432</v>
      </c>
      <c r="LHV16918" s="9" t="s">
        <v>31433</v>
      </c>
      <c r="LHW16918" s="21" t="s">
        <v>31432</v>
      </c>
      <c r="LHX16918" s="9" t="s">
        <v>31433</v>
      </c>
      <c r="LHY16918" s="21" t="s">
        <v>31432</v>
      </c>
      <c r="LHZ16918" s="9" t="s">
        <v>31433</v>
      </c>
      <c r="LIA16918" s="21" t="s">
        <v>31432</v>
      </c>
      <c r="LIB16918" s="9" t="s">
        <v>31433</v>
      </c>
      <c r="LIC16918" s="21" t="s">
        <v>31432</v>
      </c>
      <c r="LID16918" s="9" t="s">
        <v>31433</v>
      </c>
      <c r="LIE16918" s="21" t="s">
        <v>31432</v>
      </c>
      <c r="LIF16918" s="9" t="s">
        <v>31433</v>
      </c>
      <c r="LIG16918" s="21" t="s">
        <v>31432</v>
      </c>
      <c r="LIH16918" s="9" t="s">
        <v>31433</v>
      </c>
      <c r="LII16918" s="21" t="s">
        <v>31432</v>
      </c>
      <c r="LIJ16918" s="9" t="s">
        <v>31433</v>
      </c>
      <c r="LIK16918" s="21" t="s">
        <v>31432</v>
      </c>
      <c r="LIL16918" s="9" t="s">
        <v>31433</v>
      </c>
      <c r="LIM16918" s="21" t="s">
        <v>31432</v>
      </c>
      <c r="LIN16918" s="9" t="s">
        <v>31433</v>
      </c>
      <c r="LIO16918" s="21" t="s">
        <v>31432</v>
      </c>
      <c r="LIP16918" s="9" t="s">
        <v>31433</v>
      </c>
      <c r="LIQ16918" s="21" t="s">
        <v>31432</v>
      </c>
      <c r="LIR16918" s="9" t="s">
        <v>31433</v>
      </c>
      <c r="LIS16918" s="21" t="s">
        <v>31432</v>
      </c>
      <c r="LIT16918" s="9" t="s">
        <v>31433</v>
      </c>
      <c r="LIU16918" s="21" t="s">
        <v>31432</v>
      </c>
      <c r="LIV16918" s="9" t="s">
        <v>31433</v>
      </c>
      <c r="LIW16918" s="21" t="s">
        <v>31432</v>
      </c>
      <c r="LIX16918" s="9" t="s">
        <v>31433</v>
      </c>
      <c r="LIY16918" s="21" t="s">
        <v>31432</v>
      </c>
      <c r="LIZ16918" s="9" t="s">
        <v>31433</v>
      </c>
      <c r="LJA16918" s="21" t="s">
        <v>31432</v>
      </c>
      <c r="LJB16918" s="9" t="s">
        <v>31433</v>
      </c>
      <c r="LJC16918" s="21" t="s">
        <v>31432</v>
      </c>
      <c r="LJD16918" s="9" t="s">
        <v>31433</v>
      </c>
      <c r="LJE16918" s="21" t="s">
        <v>31432</v>
      </c>
      <c r="LJF16918" s="9" t="s">
        <v>31433</v>
      </c>
      <c r="LJG16918" s="21" t="s">
        <v>31432</v>
      </c>
      <c r="LJH16918" s="9" t="s">
        <v>31433</v>
      </c>
      <c r="LJI16918" s="21" t="s">
        <v>31432</v>
      </c>
      <c r="LJJ16918" s="9" t="s">
        <v>31433</v>
      </c>
      <c r="LJK16918" s="21" t="s">
        <v>31432</v>
      </c>
      <c r="LJL16918" s="9" t="s">
        <v>31433</v>
      </c>
      <c r="LJM16918" s="21" t="s">
        <v>31432</v>
      </c>
      <c r="LJN16918" s="9" t="s">
        <v>31433</v>
      </c>
      <c r="LJO16918" s="21" t="s">
        <v>31432</v>
      </c>
      <c r="LJP16918" s="9" t="s">
        <v>31433</v>
      </c>
      <c r="LJQ16918" s="21" t="s">
        <v>31432</v>
      </c>
      <c r="LJR16918" s="9" t="s">
        <v>31433</v>
      </c>
      <c r="LJS16918" s="21" t="s">
        <v>31432</v>
      </c>
      <c r="LJT16918" s="9" t="s">
        <v>31433</v>
      </c>
      <c r="LJU16918" s="21" t="s">
        <v>31432</v>
      </c>
      <c r="LJV16918" s="9" t="s">
        <v>31433</v>
      </c>
      <c r="LJW16918" s="21" t="s">
        <v>31432</v>
      </c>
      <c r="LJX16918" s="9" t="s">
        <v>31433</v>
      </c>
      <c r="LJY16918" s="21" t="s">
        <v>31432</v>
      </c>
      <c r="LJZ16918" s="9" t="s">
        <v>31433</v>
      </c>
      <c r="LKA16918" s="21" t="s">
        <v>31432</v>
      </c>
      <c r="LKB16918" s="9" t="s">
        <v>31433</v>
      </c>
      <c r="LKC16918" s="21" t="s">
        <v>31432</v>
      </c>
      <c r="LKD16918" s="9" t="s">
        <v>31433</v>
      </c>
      <c r="LKE16918" s="21" t="s">
        <v>31432</v>
      </c>
      <c r="LKF16918" s="9" t="s">
        <v>31433</v>
      </c>
      <c r="LKG16918" s="21" t="s">
        <v>31432</v>
      </c>
      <c r="LKH16918" s="9" t="s">
        <v>31433</v>
      </c>
      <c r="LKI16918" s="21" t="s">
        <v>31432</v>
      </c>
      <c r="LKJ16918" s="9" t="s">
        <v>31433</v>
      </c>
      <c r="LKK16918" s="21" t="s">
        <v>31432</v>
      </c>
      <c r="LKL16918" s="9" t="s">
        <v>31433</v>
      </c>
      <c r="LKM16918" s="21" t="s">
        <v>31432</v>
      </c>
      <c r="LKN16918" s="9" t="s">
        <v>31433</v>
      </c>
      <c r="LKO16918" s="21" t="s">
        <v>31432</v>
      </c>
      <c r="LKP16918" s="9" t="s">
        <v>31433</v>
      </c>
      <c r="LKQ16918" s="21" t="s">
        <v>31432</v>
      </c>
      <c r="LKR16918" s="9" t="s">
        <v>31433</v>
      </c>
      <c r="LKS16918" s="21" t="s">
        <v>31432</v>
      </c>
      <c r="LKT16918" s="9" t="s">
        <v>31433</v>
      </c>
      <c r="LKU16918" s="21" t="s">
        <v>31432</v>
      </c>
      <c r="LKV16918" s="9" t="s">
        <v>31433</v>
      </c>
      <c r="LKW16918" s="21" t="s">
        <v>31432</v>
      </c>
      <c r="LKX16918" s="9" t="s">
        <v>31433</v>
      </c>
      <c r="LKY16918" s="21" t="s">
        <v>31432</v>
      </c>
      <c r="LKZ16918" s="9" t="s">
        <v>31433</v>
      </c>
      <c r="LLA16918" s="21" t="s">
        <v>31432</v>
      </c>
      <c r="LLB16918" s="9" t="s">
        <v>31433</v>
      </c>
      <c r="LLC16918" s="21" t="s">
        <v>31432</v>
      </c>
      <c r="LLD16918" s="9" t="s">
        <v>31433</v>
      </c>
      <c r="LLE16918" s="21" t="s">
        <v>31432</v>
      </c>
      <c r="LLF16918" s="9" t="s">
        <v>31433</v>
      </c>
      <c r="LLG16918" s="21" t="s">
        <v>31432</v>
      </c>
      <c r="LLH16918" s="9" t="s">
        <v>31433</v>
      </c>
      <c r="LLI16918" s="21" t="s">
        <v>31432</v>
      </c>
      <c r="LLJ16918" s="9" t="s">
        <v>31433</v>
      </c>
      <c r="LLK16918" s="21" t="s">
        <v>31432</v>
      </c>
      <c r="LLL16918" s="9" t="s">
        <v>31433</v>
      </c>
      <c r="LLM16918" s="21" t="s">
        <v>31432</v>
      </c>
      <c r="LLN16918" s="9" t="s">
        <v>31433</v>
      </c>
      <c r="LLO16918" s="21" t="s">
        <v>31432</v>
      </c>
      <c r="LLP16918" s="9" t="s">
        <v>31433</v>
      </c>
      <c r="LLQ16918" s="21" t="s">
        <v>31432</v>
      </c>
      <c r="LLR16918" s="9" t="s">
        <v>31433</v>
      </c>
      <c r="LLS16918" s="21" t="s">
        <v>31432</v>
      </c>
      <c r="LLT16918" s="9" t="s">
        <v>31433</v>
      </c>
      <c r="LLU16918" s="21" t="s">
        <v>31432</v>
      </c>
      <c r="LLV16918" s="9" t="s">
        <v>31433</v>
      </c>
      <c r="LLW16918" s="21" t="s">
        <v>31432</v>
      </c>
      <c r="LLX16918" s="9" t="s">
        <v>31433</v>
      </c>
      <c r="LLY16918" s="21" t="s">
        <v>31432</v>
      </c>
      <c r="LLZ16918" s="9" t="s">
        <v>31433</v>
      </c>
      <c r="LMA16918" s="21" t="s">
        <v>31432</v>
      </c>
      <c r="LMB16918" s="9" t="s">
        <v>31433</v>
      </c>
      <c r="LMC16918" s="21" t="s">
        <v>31432</v>
      </c>
      <c r="LMD16918" s="9" t="s">
        <v>31433</v>
      </c>
      <c r="LME16918" s="21" t="s">
        <v>31432</v>
      </c>
      <c r="LMF16918" s="9" t="s">
        <v>31433</v>
      </c>
      <c r="LMG16918" s="21" t="s">
        <v>31432</v>
      </c>
      <c r="LMH16918" s="9" t="s">
        <v>31433</v>
      </c>
      <c r="LMI16918" s="21" t="s">
        <v>31432</v>
      </c>
      <c r="LMJ16918" s="9" t="s">
        <v>31433</v>
      </c>
      <c r="LMK16918" s="21" t="s">
        <v>31432</v>
      </c>
      <c r="LML16918" s="9" t="s">
        <v>31433</v>
      </c>
      <c r="LMM16918" s="21" t="s">
        <v>31432</v>
      </c>
      <c r="LMN16918" s="9" t="s">
        <v>31433</v>
      </c>
      <c r="LMO16918" s="21" t="s">
        <v>31432</v>
      </c>
      <c r="LMP16918" s="9" t="s">
        <v>31433</v>
      </c>
      <c r="LMQ16918" s="21" t="s">
        <v>31432</v>
      </c>
      <c r="LMR16918" s="9" t="s">
        <v>31433</v>
      </c>
      <c r="LMS16918" s="21" t="s">
        <v>31432</v>
      </c>
      <c r="LMT16918" s="9" t="s">
        <v>31433</v>
      </c>
      <c r="LMU16918" s="21" t="s">
        <v>31432</v>
      </c>
      <c r="LMV16918" s="9" t="s">
        <v>31433</v>
      </c>
      <c r="LMW16918" s="21" t="s">
        <v>31432</v>
      </c>
      <c r="LMX16918" s="9" t="s">
        <v>31433</v>
      </c>
      <c r="LMY16918" s="21" t="s">
        <v>31432</v>
      </c>
      <c r="LMZ16918" s="9" t="s">
        <v>31433</v>
      </c>
      <c r="LNA16918" s="21" t="s">
        <v>31432</v>
      </c>
      <c r="LNB16918" s="9" t="s">
        <v>31433</v>
      </c>
      <c r="LNC16918" s="21" t="s">
        <v>31432</v>
      </c>
      <c r="LND16918" s="9" t="s">
        <v>31433</v>
      </c>
      <c r="LNE16918" s="21" t="s">
        <v>31432</v>
      </c>
      <c r="LNF16918" s="9" t="s">
        <v>31433</v>
      </c>
      <c r="LNG16918" s="21" t="s">
        <v>31432</v>
      </c>
      <c r="LNH16918" s="9" t="s">
        <v>31433</v>
      </c>
      <c r="LNI16918" s="21" t="s">
        <v>31432</v>
      </c>
      <c r="LNJ16918" s="9" t="s">
        <v>31433</v>
      </c>
      <c r="LNK16918" s="21" t="s">
        <v>31432</v>
      </c>
      <c r="LNL16918" s="9" t="s">
        <v>31433</v>
      </c>
      <c r="LNM16918" s="21" t="s">
        <v>31432</v>
      </c>
      <c r="LNN16918" s="9" t="s">
        <v>31433</v>
      </c>
      <c r="LNO16918" s="21" t="s">
        <v>31432</v>
      </c>
      <c r="LNP16918" s="9" t="s">
        <v>31433</v>
      </c>
      <c r="LNQ16918" s="21" t="s">
        <v>31432</v>
      </c>
      <c r="LNR16918" s="9" t="s">
        <v>31433</v>
      </c>
      <c r="LNS16918" s="21" t="s">
        <v>31432</v>
      </c>
      <c r="LNT16918" s="9" t="s">
        <v>31433</v>
      </c>
      <c r="LNU16918" s="21" t="s">
        <v>31432</v>
      </c>
      <c r="LNV16918" s="9" t="s">
        <v>31433</v>
      </c>
      <c r="LNW16918" s="21" t="s">
        <v>31432</v>
      </c>
      <c r="LNX16918" s="9" t="s">
        <v>31433</v>
      </c>
      <c r="LNY16918" s="21" t="s">
        <v>31432</v>
      </c>
      <c r="LNZ16918" s="9" t="s">
        <v>31433</v>
      </c>
      <c r="LOA16918" s="21" t="s">
        <v>31432</v>
      </c>
      <c r="LOB16918" s="9" t="s">
        <v>31433</v>
      </c>
      <c r="LOC16918" s="21" t="s">
        <v>31432</v>
      </c>
      <c r="LOD16918" s="9" t="s">
        <v>31433</v>
      </c>
      <c r="LOE16918" s="21" t="s">
        <v>31432</v>
      </c>
      <c r="LOF16918" s="9" t="s">
        <v>31433</v>
      </c>
      <c r="LOG16918" s="21" t="s">
        <v>31432</v>
      </c>
      <c r="LOH16918" s="9" t="s">
        <v>31433</v>
      </c>
      <c r="LOI16918" s="21" t="s">
        <v>31432</v>
      </c>
      <c r="LOJ16918" s="9" t="s">
        <v>31433</v>
      </c>
      <c r="LOK16918" s="21" t="s">
        <v>31432</v>
      </c>
      <c r="LOL16918" s="9" t="s">
        <v>31433</v>
      </c>
      <c r="LOM16918" s="21" t="s">
        <v>31432</v>
      </c>
      <c r="LON16918" s="9" t="s">
        <v>31433</v>
      </c>
      <c r="LOO16918" s="21" t="s">
        <v>31432</v>
      </c>
      <c r="LOP16918" s="9" t="s">
        <v>31433</v>
      </c>
      <c r="LOQ16918" s="21" t="s">
        <v>31432</v>
      </c>
      <c r="LOR16918" s="9" t="s">
        <v>31433</v>
      </c>
      <c r="LOS16918" s="21" t="s">
        <v>31432</v>
      </c>
      <c r="LOT16918" s="9" t="s">
        <v>31433</v>
      </c>
      <c r="LOU16918" s="21" t="s">
        <v>31432</v>
      </c>
      <c r="LOV16918" s="9" t="s">
        <v>31433</v>
      </c>
      <c r="LOW16918" s="21" t="s">
        <v>31432</v>
      </c>
      <c r="LOX16918" s="9" t="s">
        <v>31433</v>
      </c>
      <c r="LOY16918" s="21" t="s">
        <v>31432</v>
      </c>
      <c r="LOZ16918" s="9" t="s">
        <v>31433</v>
      </c>
      <c r="LPA16918" s="21" t="s">
        <v>31432</v>
      </c>
      <c r="LPB16918" s="9" t="s">
        <v>31433</v>
      </c>
      <c r="LPC16918" s="21" t="s">
        <v>31432</v>
      </c>
      <c r="LPD16918" s="9" t="s">
        <v>31433</v>
      </c>
      <c r="LPE16918" s="21" t="s">
        <v>31432</v>
      </c>
      <c r="LPF16918" s="9" t="s">
        <v>31433</v>
      </c>
      <c r="LPG16918" s="21" t="s">
        <v>31432</v>
      </c>
      <c r="LPH16918" s="9" t="s">
        <v>31433</v>
      </c>
      <c r="LPI16918" s="21" t="s">
        <v>31432</v>
      </c>
      <c r="LPJ16918" s="9" t="s">
        <v>31433</v>
      </c>
      <c r="LPK16918" s="21" t="s">
        <v>31432</v>
      </c>
      <c r="LPL16918" s="9" t="s">
        <v>31433</v>
      </c>
      <c r="LPM16918" s="21" t="s">
        <v>31432</v>
      </c>
      <c r="LPN16918" s="9" t="s">
        <v>31433</v>
      </c>
      <c r="LPO16918" s="21" t="s">
        <v>31432</v>
      </c>
      <c r="LPP16918" s="9" t="s">
        <v>31433</v>
      </c>
      <c r="LPQ16918" s="21" t="s">
        <v>31432</v>
      </c>
      <c r="LPR16918" s="9" t="s">
        <v>31433</v>
      </c>
      <c r="LPS16918" s="21" t="s">
        <v>31432</v>
      </c>
      <c r="LPT16918" s="9" t="s">
        <v>31433</v>
      </c>
      <c r="LPU16918" s="21" t="s">
        <v>31432</v>
      </c>
      <c r="LPV16918" s="9" t="s">
        <v>31433</v>
      </c>
      <c r="LPW16918" s="21" t="s">
        <v>31432</v>
      </c>
      <c r="LPX16918" s="9" t="s">
        <v>31433</v>
      </c>
      <c r="LPY16918" s="21" t="s">
        <v>31432</v>
      </c>
      <c r="LPZ16918" s="9" t="s">
        <v>31433</v>
      </c>
      <c r="LQA16918" s="21" t="s">
        <v>31432</v>
      </c>
      <c r="LQB16918" s="9" t="s">
        <v>31433</v>
      </c>
      <c r="LQC16918" s="21" t="s">
        <v>31432</v>
      </c>
      <c r="LQD16918" s="9" t="s">
        <v>31433</v>
      </c>
      <c r="LQE16918" s="21" t="s">
        <v>31432</v>
      </c>
      <c r="LQF16918" s="9" t="s">
        <v>31433</v>
      </c>
      <c r="LQG16918" s="21" t="s">
        <v>31432</v>
      </c>
      <c r="LQH16918" s="9" t="s">
        <v>31433</v>
      </c>
      <c r="LQI16918" s="21" t="s">
        <v>31432</v>
      </c>
      <c r="LQJ16918" s="9" t="s">
        <v>31433</v>
      </c>
      <c r="LQK16918" s="21" t="s">
        <v>31432</v>
      </c>
      <c r="LQL16918" s="9" t="s">
        <v>31433</v>
      </c>
      <c r="LQM16918" s="21" t="s">
        <v>31432</v>
      </c>
      <c r="LQN16918" s="9" t="s">
        <v>31433</v>
      </c>
      <c r="LQO16918" s="21" t="s">
        <v>31432</v>
      </c>
      <c r="LQP16918" s="9" t="s">
        <v>31433</v>
      </c>
      <c r="LQQ16918" s="21" t="s">
        <v>31432</v>
      </c>
      <c r="LQR16918" s="9" t="s">
        <v>31433</v>
      </c>
      <c r="LQS16918" s="21" t="s">
        <v>31432</v>
      </c>
      <c r="LQT16918" s="9" t="s">
        <v>31433</v>
      </c>
      <c r="LQU16918" s="21" t="s">
        <v>31432</v>
      </c>
      <c r="LQV16918" s="9" t="s">
        <v>31433</v>
      </c>
      <c r="LQW16918" s="21" t="s">
        <v>31432</v>
      </c>
      <c r="LQX16918" s="9" t="s">
        <v>31433</v>
      </c>
      <c r="LQY16918" s="21" t="s">
        <v>31432</v>
      </c>
      <c r="LQZ16918" s="9" t="s">
        <v>31433</v>
      </c>
      <c r="LRA16918" s="21" t="s">
        <v>31432</v>
      </c>
      <c r="LRB16918" s="9" t="s">
        <v>31433</v>
      </c>
      <c r="LRC16918" s="21" t="s">
        <v>31432</v>
      </c>
      <c r="LRD16918" s="9" t="s">
        <v>31433</v>
      </c>
      <c r="LRE16918" s="21" t="s">
        <v>31432</v>
      </c>
      <c r="LRF16918" s="9" t="s">
        <v>31433</v>
      </c>
      <c r="LRG16918" s="21" t="s">
        <v>31432</v>
      </c>
      <c r="LRH16918" s="9" t="s">
        <v>31433</v>
      </c>
      <c r="LRI16918" s="21" t="s">
        <v>31432</v>
      </c>
      <c r="LRJ16918" s="9" t="s">
        <v>31433</v>
      </c>
      <c r="LRK16918" s="21" t="s">
        <v>31432</v>
      </c>
      <c r="LRL16918" s="9" t="s">
        <v>31433</v>
      </c>
      <c r="LRM16918" s="21" t="s">
        <v>31432</v>
      </c>
      <c r="LRN16918" s="9" t="s">
        <v>31433</v>
      </c>
      <c r="LRO16918" s="21" t="s">
        <v>31432</v>
      </c>
      <c r="LRP16918" s="9" t="s">
        <v>31433</v>
      </c>
      <c r="LRQ16918" s="21" t="s">
        <v>31432</v>
      </c>
      <c r="LRR16918" s="9" t="s">
        <v>31433</v>
      </c>
      <c r="LRS16918" s="21" t="s">
        <v>31432</v>
      </c>
      <c r="LRT16918" s="9" t="s">
        <v>31433</v>
      </c>
      <c r="LRU16918" s="21" t="s">
        <v>31432</v>
      </c>
      <c r="LRV16918" s="9" t="s">
        <v>31433</v>
      </c>
      <c r="LRW16918" s="21" t="s">
        <v>31432</v>
      </c>
      <c r="LRX16918" s="9" t="s">
        <v>31433</v>
      </c>
      <c r="LRY16918" s="21" t="s">
        <v>31432</v>
      </c>
      <c r="LRZ16918" s="9" t="s">
        <v>31433</v>
      </c>
      <c r="LSA16918" s="21" t="s">
        <v>31432</v>
      </c>
      <c r="LSB16918" s="9" t="s">
        <v>31433</v>
      </c>
      <c r="LSC16918" s="21" t="s">
        <v>31432</v>
      </c>
      <c r="LSD16918" s="9" t="s">
        <v>31433</v>
      </c>
      <c r="LSE16918" s="21" t="s">
        <v>31432</v>
      </c>
      <c r="LSF16918" s="9" t="s">
        <v>31433</v>
      </c>
      <c r="LSG16918" s="21" t="s">
        <v>31432</v>
      </c>
      <c r="LSH16918" s="9" t="s">
        <v>31433</v>
      </c>
      <c r="LSI16918" s="21" t="s">
        <v>31432</v>
      </c>
      <c r="LSJ16918" s="9" t="s">
        <v>31433</v>
      </c>
      <c r="LSK16918" s="21" t="s">
        <v>31432</v>
      </c>
      <c r="LSL16918" s="9" t="s">
        <v>31433</v>
      </c>
      <c r="LSM16918" s="21" t="s">
        <v>31432</v>
      </c>
      <c r="LSN16918" s="9" t="s">
        <v>31433</v>
      </c>
      <c r="LSO16918" s="21" t="s">
        <v>31432</v>
      </c>
      <c r="LSP16918" s="9" t="s">
        <v>31433</v>
      </c>
      <c r="LSQ16918" s="21" t="s">
        <v>31432</v>
      </c>
      <c r="LSR16918" s="9" t="s">
        <v>31433</v>
      </c>
      <c r="LSS16918" s="21" t="s">
        <v>31432</v>
      </c>
      <c r="LST16918" s="9" t="s">
        <v>31433</v>
      </c>
      <c r="LSU16918" s="21" t="s">
        <v>31432</v>
      </c>
      <c r="LSV16918" s="9" t="s">
        <v>31433</v>
      </c>
      <c r="LSW16918" s="21" t="s">
        <v>31432</v>
      </c>
      <c r="LSX16918" s="9" t="s">
        <v>31433</v>
      </c>
      <c r="LSY16918" s="21" t="s">
        <v>31432</v>
      </c>
      <c r="LSZ16918" s="9" t="s">
        <v>31433</v>
      </c>
      <c r="LTA16918" s="21" t="s">
        <v>31432</v>
      </c>
      <c r="LTB16918" s="9" t="s">
        <v>31433</v>
      </c>
      <c r="LTC16918" s="21" t="s">
        <v>31432</v>
      </c>
      <c r="LTD16918" s="9" t="s">
        <v>31433</v>
      </c>
      <c r="LTE16918" s="21" t="s">
        <v>31432</v>
      </c>
      <c r="LTF16918" s="9" t="s">
        <v>31433</v>
      </c>
      <c r="LTG16918" s="21" t="s">
        <v>31432</v>
      </c>
      <c r="LTH16918" s="9" t="s">
        <v>31433</v>
      </c>
      <c r="LTI16918" s="21" t="s">
        <v>31432</v>
      </c>
      <c r="LTJ16918" s="9" t="s">
        <v>31433</v>
      </c>
      <c r="LTK16918" s="21" t="s">
        <v>31432</v>
      </c>
      <c r="LTL16918" s="9" t="s">
        <v>31433</v>
      </c>
      <c r="LTM16918" s="21" t="s">
        <v>31432</v>
      </c>
      <c r="LTN16918" s="9" t="s">
        <v>31433</v>
      </c>
      <c r="LTO16918" s="21" t="s">
        <v>31432</v>
      </c>
      <c r="LTP16918" s="9" t="s">
        <v>31433</v>
      </c>
      <c r="LTQ16918" s="21" t="s">
        <v>31432</v>
      </c>
      <c r="LTR16918" s="9" t="s">
        <v>31433</v>
      </c>
      <c r="LTS16918" s="21" t="s">
        <v>31432</v>
      </c>
      <c r="LTT16918" s="9" t="s">
        <v>31433</v>
      </c>
      <c r="LTU16918" s="21" t="s">
        <v>31432</v>
      </c>
      <c r="LTV16918" s="9" t="s">
        <v>31433</v>
      </c>
      <c r="LTW16918" s="21" t="s">
        <v>31432</v>
      </c>
      <c r="LTX16918" s="9" t="s">
        <v>31433</v>
      </c>
      <c r="LTY16918" s="21" t="s">
        <v>31432</v>
      </c>
      <c r="LTZ16918" s="9" t="s">
        <v>31433</v>
      </c>
      <c r="LUA16918" s="21" t="s">
        <v>31432</v>
      </c>
      <c r="LUB16918" s="9" t="s">
        <v>31433</v>
      </c>
      <c r="LUC16918" s="21" t="s">
        <v>31432</v>
      </c>
      <c r="LUD16918" s="9" t="s">
        <v>31433</v>
      </c>
      <c r="LUE16918" s="21" t="s">
        <v>31432</v>
      </c>
      <c r="LUF16918" s="9" t="s">
        <v>31433</v>
      </c>
      <c r="LUG16918" s="21" t="s">
        <v>31432</v>
      </c>
      <c r="LUH16918" s="9" t="s">
        <v>31433</v>
      </c>
      <c r="LUI16918" s="21" t="s">
        <v>31432</v>
      </c>
      <c r="LUJ16918" s="9" t="s">
        <v>31433</v>
      </c>
      <c r="LUK16918" s="21" t="s">
        <v>31432</v>
      </c>
      <c r="LUL16918" s="9" t="s">
        <v>31433</v>
      </c>
      <c r="LUM16918" s="21" t="s">
        <v>31432</v>
      </c>
      <c r="LUN16918" s="9" t="s">
        <v>31433</v>
      </c>
      <c r="LUO16918" s="21" t="s">
        <v>31432</v>
      </c>
      <c r="LUP16918" s="9" t="s">
        <v>31433</v>
      </c>
      <c r="LUQ16918" s="21" t="s">
        <v>31432</v>
      </c>
      <c r="LUR16918" s="9" t="s">
        <v>31433</v>
      </c>
      <c r="LUS16918" s="21" t="s">
        <v>31432</v>
      </c>
      <c r="LUT16918" s="9" t="s">
        <v>31433</v>
      </c>
      <c r="LUU16918" s="21" t="s">
        <v>31432</v>
      </c>
      <c r="LUV16918" s="9" t="s">
        <v>31433</v>
      </c>
      <c r="LUW16918" s="21" t="s">
        <v>31432</v>
      </c>
      <c r="LUX16918" s="9" t="s">
        <v>31433</v>
      </c>
      <c r="LUY16918" s="21" t="s">
        <v>31432</v>
      </c>
      <c r="LUZ16918" s="9" t="s">
        <v>31433</v>
      </c>
      <c r="LVA16918" s="21" t="s">
        <v>31432</v>
      </c>
      <c r="LVB16918" s="9" t="s">
        <v>31433</v>
      </c>
      <c r="LVC16918" s="21" t="s">
        <v>31432</v>
      </c>
      <c r="LVD16918" s="9" t="s">
        <v>31433</v>
      </c>
      <c r="LVE16918" s="21" t="s">
        <v>31432</v>
      </c>
      <c r="LVF16918" s="9" t="s">
        <v>31433</v>
      </c>
      <c r="LVG16918" s="21" t="s">
        <v>31432</v>
      </c>
      <c r="LVH16918" s="9" t="s">
        <v>31433</v>
      </c>
      <c r="LVI16918" s="21" t="s">
        <v>31432</v>
      </c>
      <c r="LVJ16918" s="9" t="s">
        <v>31433</v>
      </c>
      <c r="LVK16918" s="21" t="s">
        <v>31432</v>
      </c>
      <c r="LVL16918" s="9" t="s">
        <v>31433</v>
      </c>
      <c r="LVM16918" s="21" t="s">
        <v>31432</v>
      </c>
      <c r="LVN16918" s="9" t="s">
        <v>31433</v>
      </c>
      <c r="LVO16918" s="21" t="s">
        <v>31432</v>
      </c>
      <c r="LVP16918" s="9" t="s">
        <v>31433</v>
      </c>
      <c r="LVQ16918" s="21" t="s">
        <v>31432</v>
      </c>
      <c r="LVR16918" s="9" t="s">
        <v>31433</v>
      </c>
      <c r="LVS16918" s="21" t="s">
        <v>31432</v>
      </c>
      <c r="LVT16918" s="9" t="s">
        <v>31433</v>
      </c>
      <c r="LVU16918" s="21" t="s">
        <v>31432</v>
      </c>
      <c r="LVV16918" s="9" t="s">
        <v>31433</v>
      </c>
      <c r="LVW16918" s="21" t="s">
        <v>31432</v>
      </c>
      <c r="LVX16918" s="9" t="s">
        <v>31433</v>
      </c>
      <c r="LVY16918" s="21" t="s">
        <v>31432</v>
      </c>
      <c r="LVZ16918" s="9" t="s">
        <v>31433</v>
      </c>
      <c r="LWA16918" s="21" t="s">
        <v>31432</v>
      </c>
      <c r="LWB16918" s="9" t="s">
        <v>31433</v>
      </c>
      <c r="LWC16918" s="21" t="s">
        <v>31432</v>
      </c>
      <c r="LWD16918" s="9" t="s">
        <v>31433</v>
      </c>
      <c r="LWE16918" s="21" t="s">
        <v>31432</v>
      </c>
      <c r="LWF16918" s="9" t="s">
        <v>31433</v>
      </c>
      <c r="LWG16918" s="21" t="s">
        <v>31432</v>
      </c>
      <c r="LWH16918" s="9" t="s">
        <v>31433</v>
      </c>
      <c r="LWI16918" s="21" t="s">
        <v>31432</v>
      </c>
      <c r="LWJ16918" s="9" t="s">
        <v>31433</v>
      </c>
      <c r="LWK16918" s="21" t="s">
        <v>31432</v>
      </c>
      <c r="LWL16918" s="9" t="s">
        <v>31433</v>
      </c>
      <c r="LWM16918" s="21" t="s">
        <v>31432</v>
      </c>
      <c r="LWN16918" s="9" t="s">
        <v>31433</v>
      </c>
      <c r="LWO16918" s="21" t="s">
        <v>31432</v>
      </c>
      <c r="LWP16918" s="9" t="s">
        <v>31433</v>
      </c>
      <c r="LWQ16918" s="21" t="s">
        <v>31432</v>
      </c>
      <c r="LWR16918" s="9" t="s">
        <v>31433</v>
      </c>
      <c r="LWS16918" s="21" t="s">
        <v>31432</v>
      </c>
      <c r="LWT16918" s="9" t="s">
        <v>31433</v>
      </c>
      <c r="LWU16918" s="21" t="s">
        <v>31432</v>
      </c>
      <c r="LWV16918" s="9" t="s">
        <v>31433</v>
      </c>
      <c r="LWW16918" s="21" t="s">
        <v>31432</v>
      </c>
      <c r="LWX16918" s="9" t="s">
        <v>31433</v>
      </c>
      <c r="LWY16918" s="21" t="s">
        <v>31432</v>
      </c>
      <c r="LWZ16918" s="9" t="s">
        <v>31433</v>
      </c>
      <c r="LXA16918" s="21" t="s">
        <v>31432</v>
      </c>
      <c r="LXB16918" s="9" t="s">
        <v>31433</v>
      </c>
      <c r="LXC16918" s="21" t="s">
        <v>31432</v>
      </c>
      <c r="LXD16918" s="9" t="s">
        <v>31433</v>
      </c>
      <c r="LXE16918" s="21" t="s">
        <v>31432</v>
      </c>
      <c r="LXF16918" s="9" t="s">
        <v>31433</v>
      </c>
      <c r="LXG16918" s="21" t="s">
        <v>31432</v>
      </c>
      <c r="LXH16918" s="9" t="s">
        <v>31433</v>
      </c>
      <c r="LXI16918" s="21" t="s">
        <v>31432</v>
      </c>
      <c r="LXJ16918" s="9" t="s">
        <v>31433</v>
      </c>
      <c r="LXK16918" s="21" t="s">
        <v>31432</v>
      </c>
      <c r="LXL16918" s="9" t="s">
        <v>31433</v>
      </c>
      <c r="LXM16918" s="21" t="s">
        <v>31432</v>
      </c>
      <c r="LXN16918" s="9" t="s">
        <v>31433</v>
      </c>
      <c r="LXO16918" s="21" t="s">
        <v>31432</v>
      </c>
      <c r="LXP16918" s="9" t="s">
        <v>31433</v>
      </c>
      <c r="LXQ16918" s="21" t="s">
        <v>31432</v>
      </c>
      <c r="LXR16918" s="9" t="s">
        <v>31433</v>
      </c>
      <c r="LXS16918" s="21" t="s">
        <v>31432</v>
      </c>
      <c r="LXT16918" s="9" t="s">
        <v>31433</v>
      </c>
      <c r="LXU16918" s="21" t="s">
        <v>31432</v>
      </c>
      <c r="LXV16918" s="9" t="s">
        <v>31433</v>
      </c>
      <c r="LXW16918" s="21" t="s">
        <v>31432</v>
      </c>
      <c r="LXX16918" s="9" t="s">
        <v>31433</v>
      </c>
      <c r="LXY16918" s="21" t="s">
        <v>31432</v>
      </c>
      <c r="LXZ16918" s="9" t="s">
        <v>31433</v>
      </c>
      <c r="LYA16918" s="21" t="s">
        <v>31432</v>
      </c>
      <c r="LYB16918" s="9" t="s">
        <v>31433</v>
      </c>
      <c r="LYC16918" s="21" t="s">
        <v>31432</v>
      </c>
      <c r="LYD16918" s="9" t="s">
        <v>31433</v>
      </c>
      <c r="LYE16918" s="21" t="s">
        <v>31432</v>
      </c>
      <c r="LYF16918" s="9" t="s">
        <v>31433</v>
      </c>
      <c r="LYG16918" s="21" t="s">
        <v>31432</v>
      </c>
      <c r="LYH16918" s="9" t="s">
        <v>31433</v>
      </c>
      <c r="LYI16918" s="21" t="s">
        <v>31432</v>
      </c>
      <c r="LYJ16918" s="9" t="s">
        <v>31433</v>
      </c>
      <c r="LYK16918" s="21" t="s">
        <v>31432</v>
      </c>
      <c r="LYL16918" s="9" t="s">
        <v>31433</v>
      </c>
      <c r="LYM16918" s="21" t="s">
        <v>31432</v>
      </c>
      <c r="LYN16918" s="9" t="s">
        <v>31433</v>
      </c>
      <c r="LYO16918" s="21" t="s">
        <v>31432</v>
      </c>
      <c r="LYP16918" s="9" t="s">
        <v>31433</v>
      </c>
      <c r="LYQ16918" s="21" t="s">
        <v>31432</v>
      </c>
      <c r="LYR16918" s="9" t="s">
        <v>31433</v>
      </c>
      <c r="LYS16918" s="21" t="s">
        <v>31432</v>
      </c>
      <c r="LYT16918" s="9" t="s">
        <v>31433</v>
      </c>
      <c r="LYU16918" s="21" t="s">
        <v>31432</v>
      </c>
      <c r="LYV16918" s="9" t="s">
        <v>31433</v>
      </c>
      <c r="LYW16918" s="21" t="s">
        <v>31432</v>
      </c>
      <c r="LYX16918" s="9" t="s">
        <v>31433</v>
      </c>
      <c r="LYY16918" s="21" t="s">
        <v>31432</v>
      </c>
      <c r="LYZ16918" s="9" t="s">
        <v>31433</v>
      </c>
      <c r="LZA16918" s="21" t="s">
        <v>31432</v>
      </c>
      <c r="LZB16918" s="9" t="s">
        <v>31433</v>
      </c>
      <c r="LZC16918" s="21" t="s">
        <v>31432</v>
      </c>
      <c r="LZD16918" s="9" t="s">
        <v>31433</v>
      </c>
      <c r="LZE16918" s="21" t="s">
        <v>31432</v>
      </c>
      <c r="LZF16918" s="9" t="s">
        <v>31433</v>
      </c>
      <c r="LZG16918" s="21" t="s">
        <v>31432</v>
      </c>
      <c r="LZH16918" s="9" t="s">
        <v>31433</v>
      </c>
      <c r="LZI16918" s="21" t="s">
        <v>31432</v>
      </c>
      <c r="LZJ16918" s="9" t="s">
        <v>31433</v>
      </c>
      <c r="LZK16918" s="21" t="s">
        <v>31432</v>
      </c>
      <c r="LZL16918" s="9" t="s">
        <v>31433</v>
      </c>
      <c r="LZM16918" s="21" t="s">
        <v>31432</v>
      </c>
      <c r="LZN16918" s="9" t="s">
        <v>31433</v>
      </c>
      <c r="LZO16918" s="21" t="s">
        <v>31432</v>
      </c>
      <c r="LZP16918" s="9" t="s">
        <v>31433</v>
      </c>
      <c r="LZQ16918" s="21" t="s">
        <v>31432</v>
      </c>
      <c r="LZR16918" s="9" t="s">
        <v>31433</v>
      </c>
      <c r="LZS16918" s="21" t="s">
        <v>31432</v>
      </c>
      <c r="LZT16918" s="9" t="s">
        <v>31433</v>
      </c>
      <c r="LZU16918" s="21" t="s">
        <v>31432</v>
      </c>
      <c r="LZV16918" s="9" t="s">
        <v>31433</v>
      </c>
      <c r="LZW16918" s="21" t="s">
        <v>31432</v>
      </c>
      <c r="LZX16918" s="9" t="s">
        <v>31433</v>
      </c>
      <c r="LZY16918" s="21" t="s">
        <v>31432</v>
      </c>
      <c r="LZZ16918" s="9" t="s">
        <v>31433</v>
      </c>
      <c r="MAA16918" s="21" t="s">
        <v>31432</v>
      </c>
      <c r="MAB16918" s="9" t="s">
        <v>31433</v>
      </c>
      <c r="MAC16918" s="21" t="s">
        <v>31432</v>
      </c>
      <c r="MAD16918" s="9" t="s">
        <v>31433</v>
      </c>
      <c r="MAE16918" s="21" t="s">
        <v>31432</v>
      </c>
      <c r="MAF16918" s="9" t="s">
        <v>31433</v>
      </c>
      <c r="MAG16918" s="21" t="s">
        <v>31432</v>
      </c>
      <c r="MAH16918" s="9" t="s">
        <v>31433</v>
      </c>
      <c r="MAI16918" s="21" t="s">
        <v>31432</v>
      </c>
      <c r="MAJ16918" s="9" t="s">
        <v>31433</v>
      </c>
      <c r="MAK16918" s="21" t="s">
        <v>31432</v>
      </c>
      <c r="MAL16918" s="9" t="s">
        <v>31433</v>
      </c>
      <c r="MAM16918" s="21" t="s">
        <v>31432</v>
      </c>
      <c r="MAN16918" s="9" t="s">
        <v>31433</v>
      </c>
      <c r="MAO16918" s="21" t="s">
        <v>31432</v>
      </c>
      <c r="MAP16918" s="9" t="s">
        <v>31433</v>
      </c>
      <c r="MAQ16918" s="21" t="s">
        <v>31432</v>
      </c>
      <c r="MAR16918" s="9" t="s">
        <v>31433</v>
      </c>
      <c r="MAS16918" s="21" t="s">
        <v>31432</v>
      </c>
      <c r="MAT16918" s="9" t="s">
        <v>31433</v>
      </c>
      <c r="MAU16918" s="21" t="s">
        <v>31432</v>
      </c>
      <c r="MAV16918" s="9" t="s">
        <v>31433</v>
      </c>
      <c r="MAW16918" s="21" t="s">
        <v>31432</v>
      </c>
      <c r="MAX16918" s="9" t="s">
        <v>31433</v>
      </c>
      <c r="MAY16918" s="21" t="s">
        <v>31432</v>
      </c>
      <c r="MAZ16918" s="9" t="s">
        <v>31433</v>
      </c>
      <c r="MBA16918" s="21" t="s">
        <v>31432</v>
      </c>
      <c r="MBB16918" s="9" t="s">
        <v>31433</v>
      </c>
      <c r="MBC16918" s="21" t="s">
        <v>31432</v>
      </c>
      <c r="MBD16918" s="9" t="s">
        <v>31433</v>
      </c>
      <c r="MBE16918" s="21" t="s">
        <v>31432</v>
      </c>
      <c r="MBF16918" s="9" t="s">
        <v>31433</v>
      </c>
      <c r="MBG16918" s="21" t="s">
        <v>31432</v>
      </c>
      <c r="MBH16918" s="9" t="s">
        <v>31433</v>
      </c>
      <c r="MBI16918" s="21" t="s">
        <v>31432</v>
      </c>
      <c r="MBJ16918" s="9" t="s">
        <v>31433</v>
      </c>
      <c r="MBK16918" s="21" t="s">
        <v>31432</v>
      </c>
      <c r="MBL16918" s="9" t="s">
        <v>31433</v>
      </c>
      <c r="MBM16918" s="21" t="s">
        <v>31432</v>
      </c>
      <c r="MBN16918" s="9" t="s">
        <v>31433</v>
      </c>
      <c r="MBO16918" s="21" t="s">
        <v>31432</v>
      </c>
      <c r="MBP16918" s="9" t="s">
        <v>31433</v>
      </c>
      <c r="MBQ16918" s="21" t="s">
        <v>31432</v>
      </c>
      <c r="MBR16918" s="9" t="s">
        <v>31433</v>
      </c>
      <c r="MBS16918" s="21" t="s">
        <v>31432</v>
      </c>
      <c r="MBT16918" s="9" t="s">
        <v>31433</v>
      </c>
      <c r="MBU16918" s="21" t="s">
        <v>31432</v>
      </c>
      <c r="MBV16918" s="9" t="s">
        <v>31433</v>
      </c>
      <c r="MBW16918" s="21" t="s">
        <v>31432</v>
      </c>
      <c r="MBX16918" s="9" t="s">
        <v>31433</v>
      </c>
      <c r="MBY16918" s="21" t="s">
        <v>31432</v>
      </c>
      <c r="MBZ16918" s="9" t="s">
        <v>31433</v>
      </c>
      <c r="MCA16918" s="21" t="s">
        <v>31432</v>
      </c>
      <c r="MCB16918" s="9" t="s">
        <v>31433</v>
      </c>
      <c r="MCC16918" s="21" t="s">
        <v>31432</v>
      </c>
      <c r="MCD16918" s="9" t="s">
        <v>31433</v>
      </c>
      <c r="MCE16918" s="21" t="s">
        <v>31432</v>
      </c>
      <c r="MCF16918" s="9" t="s">
        <v>31433</v>
      </c>
      <c r="MCG16918" s="21" t="s">
        <v>31432</v>
      </c>
      <c r="MCH16918" s="9" t="s">
        <v>31433</v>
      </c>
      <c r="MCI16918" s="21" t="s">
        <v>31432</v>
      </c>
      <c r="MCJ16918" s="9" t="s">
        <v>31433</v>
      </c>
      <c r="MCK16918" s="21" t="s">
        <v>31432</v>
      </c>
      <c r="MCL16918" s="9" t="s">
        <v>31433</v>
      </c>
      <c r="MCM16918" s="21" t="s">
        <v>31432</v>
      </c>
      <c r="MCN16918" s="9" t="s">
        <v>31433</v>
      </c>
      <c r="MCO16918" s="21" t="s">
        <v>31432</v>
      </c>
      <c r="MCP16918" s="9" t="s">
        <v>31433</v>
      </c>
      <c r="MCQ16918" s="21" t="s">
        <v>31432</v>
      </c>
      <c r="MCR16918" s="9" t="s">
        <v>31433</v>
      </c>
      <c r="MCS16918" s="21" t="s">
        <v>31432</v>
      </c>
      <c r="MCT16918" s="9" t="s">
        <v>31433</v>
      </c>
      <c r="MCU16918" s="21" t="s">
        <v>31432</v>
      </c>
      <c r="MCV16918" s="9" t="s">
        <v>31433</v>
      </c>
      <c r="MCW16918" s="21" t="s">
        <v>31432</v>
      </c>
      <c r="MCX16918" s="9" t="s">
        <v>31433</v>
      </c>
      <c r="MCY16918" s="21" t="s">
        <v>31432</v>
      </c>
      <c r="MCZ16918" s="9" t="s">
        <v>31433</v>
      </c>
      <c r="MDA16918" s="21" t="s">
        <v>31432</v>
      </c>
      <c r="MDB16918" s="9" t="s">
        <v>31433</v>
      </c>
      <c r="MDC16918" s="21" t="s">
        <v>31432</v>
      </c>
      <c r="MDD16918" s="9" t="s">
        <v>31433</v>
      </c>
      <c r="MDE16918" s="21" t="s">
        <v>31432</v>
      </c>
      <c r="MDF16918" s="9" t="s">
        <v>31433</v>
      </c>
      <c r="MDG16918" s="21" t="s">
        <v>31432</v>
      </c>
      <c r="MDH16918" s="9" t="s">
        <v>31433</v>
      </c>
      <c r="MDI16918" s="21" t="s">
        <v>31432</v>
      </c>
      <c r="MDJ16918" s="9" t="s">
        <v>31433</v>
      </c>
      <c r="MDK16918" s="21" t="s">
        <v>31432</v>
      </c>
      <c r="MDL16918" s="9" t="s">
        <v>31433</v>
      </c>
      <c r="MDM16918" s="21" t="s">
        <v>31432</v>
      </c>
      <c r="MDN16918" s="9" t="s">
        <v>31433</v>
      </c>
      <c r="MDO16918" s="21" t="s">
        <v>31432</v>
      </c>
      <c r="MDP16918" s="9" t="s">
        <v>31433</v>
      </c>
      <c r="MDQ16918" s="21" t="s">
        <v>31432</v>
      </c>
      <c r="MDR16918" s="9" t="s">
        <v>31433</v>
      </c>
      <c r="MDS16918" s="21" t="s">
        <v>31432</v>
      </c>
      <c r="MDT16918" s="9" t="s">
        <v>31433</v>
      </c>
      <c r="MDU16918" s="21" t="s">
        <v>31432</v>
      </c>
      <c r="MDV16918" s="9" t="s">
        <v>31433</v>
      </c>
      <c r="MDW16918" s="21" t="s">
        <v>31432</v>
      </c>
      <c r="MDX16918" s="9" t="s">
        <v>31433</v>
      </c>
      <c r="MDY16918" s="21" t="s">
        <v>31432</v>
      </c>
      <c r="MDZ16918" s="9" t="s">
        <v>31433</v>
      </c>
      <c r="MEA16918" s="21" t="s">
        <v>31432</v>
      </c>
      <c r="MEB16918" s="9" t="s">
        <v>31433</v>
      </c>
      <c r="MEC16918" s="21" t="s">
        <v>31432</v>
      </c>
      <c r="MED16918" s="9" t="s">
        <v>31433</v>
      </c>
      <c r="MEE16918" s="21" t="s">
        <v>31432</v>
      </c>
      <c r="MEF16918" s="9" t="s">
        <v>31433</v>
      </c>
      <c r="MEG16918" s="21" t="s">
        <v>31432</v>
      </c>
      <c r="MEH16918" s="9" t="s">
        <v>31433</v>
      </c>
      <c r="MEI16918" s="21" t="s">
        <v>31432</v>
      </c>
      <c r="MEJ16918" s="9" t="s">
        <v>31433</v>
      </c>
      <c r="MEK16918" s="21" t="s">
        <v>31432</v>
      </c>
      <c r="MEL16918" s="9" t="s">
        <v>31433</v>
      </c>
      <c r="MEM16918" s="21" t="s">
        <v>31432</v>
      </c>
      <c r="MEN16918" s="9" t="s">
        <v>31433</v>
      </c>
      <c r="MEO16918" s="21" t="s">
        <v>31432</v>
      </c>
      <c r="MEP16918" s="9" t="s">
        <v>31433</v>
      </c>
      <c r="MEQ16918" s="21" t="s">
        <v>31432</v>
      </c>
      <c r="MER16918" s="9" t="s">
        <v>31433</v>
      </c>
      <c r="MES16918" s="21" t="s">
        <v>31432</v>
      </c>
      <c r="MET16918" s="9" t="s">
        <v>31433</v>
      </c>
      <c r="MEU16918" s="21" t="s">
        <v>31432</v>
      </c>
      <c r="MEV16918" s="9" t="s">
        <v>31433</v>
      </c>
      <c r="MEW16918" s="21" t="s">
        <v>31432</v>
      </c>
      <c r="MEX16918" s="9" t="s">
        <v>31433</v>
      </c>
      <c r="MEY16918" s="21" t="s">
        <v>31432</v>
      </c>
      <c r="MEZ16918" s="9" t="s">
        <v>31433</v>
      </c>
      <c r="MFA16918" s="21" t="s">
        <v>31432</v>
      </c>
      <c r="MFB16918" s="9" t="s">
        <v>31433</v>
      </c>
      <c r="MFC16918" s="21" t="s">
        <v>31432</v>
      </c>
      <c r="MFD16918" s="9" t="s">
        <v>31433</v>
      </c>
      <c r="MFE16918" s="21" t="s">
        <v>31432</v>
      </c>
      <c r="MFF16918" s="9" t="s">
        <v>31433</v>
      </c>
      <c r="MFG16918" s="21" t="s">
        <v>31432</v>
      </c>
      <c r="MFH16918" s="9" t="s">
        <v>31433</v>
      </c>
      <c r="MFI16918" s="21" t="s">
        <v>31432</v>
      </c>
      <c r="MFJ16918" s="9" t="s">
        <v>31433</v>
      </c>
      <c r="MFK16918" s="21" t="s">
        <v>31432</v>
      </c>
      <c r="MFL16918" s="9" t="s">
        <v>31433</v>
      </c>
      <c r="MFM16918" s="21" t="s">
        <v>31432</v>
      </c>
      <c r="MFN16918" s="9" t="s">
        <v>31433</v>
      </c>
      <c r="MFO16918" s="21" t="s">
        <v>31432</v>
      </c>
      <c r="MFP16918" s="9" t="s">
        <v>31433</v>
      </c>
      <c r="MFQ16918" s="21" t="s">
        <v>31432</v>
      </c>
      <c r="MFR16918" s="9" t="s">
        <v>31433</v>
      </c>
      <c r="MFS16918" s="21" t="s">
        <v>31432</v>
      </c>
      <c r="MFT16918" s="9" t="s">
        <v>31433</v>
      </c>
      <c r="MFU16918" s="21" t="s">
        <v>31432</v>
      </c>
      <c r="MFV16918" s="9" t="s">
        <v>31433</v>
      </c>
      <c r="MFW16918" s="21" t="s">
        <v>31432</v>
      </c>
      <c r="MFX16918" s="9" t="s">
        <v>31433</v>
      </c>
      <c r="MFY16918" s="21" t="s">
        <v>31432</v>
      </c>
      <c r="MFZ16918" s="9" t="s">
        <v>31433</v>
      </c>
      <c r="MGA16918" s="21" t="s">
        <v>31432</v>
      </c>
      <c r="MGB16918" s="9" t="s">
        <v>31433</v>
      </c>
      <c r="MGC16918" s="21" t="s">
        <v>31432</v>
      </c>
      <c r="MGD16918" s="9" t="s">
        <v>31433</v>
      </c>
      <c r="MGE16918" s="21" t="s">
        <v>31432</v>
      </c>
      <c r="MGF16918" s="9" t="s">
        <v>31433</v>
      </c>
      <c r="MGG16918" s="21" t="s">
        <v>31432</v>
      </c>
      <c r="MGH16918" s="9" t="s">
        <v>31433</v>
      </c>
      <c r="MGI16918" s="21" t="s">
        <v>31432</v>
      </c>
      <c r="MGJ16918" s="9" t="s">
        <v>31433</v>
      </c>
      <c r="MGK16918" s="21" t="s">
        <v>31432</v>
      </c>
      <c r="MGL16918" s="9" t="s">
        <v>31433</v>
      </c>
      <c r="MGM16918" s="21" t="s">
        <v>31432</v>
      </c>
      <c r="MGN16918" s="9" t="s">
        <v>31433</v>
      </c>
      <c r="MGO16918" s="21" t="s">
        <v>31432</v>
      </c>
      <c r="MGP16918" s="9" t="s">
        <v>31433</v>
      </c>
      <c r="MGQ16918" s="21" t="s">
        <v>31432</v>
      </c>
      <c r="MGR16918" s="9" t="s">
        <v>31433</v>
      </c>
      <c r="MGS16918" s="21" t="s">
        <v>31432</v>
      </c>
      <c r="MGT16918" s="9" t="s">
        <v>31433</v>
      </c>
      <c r="MGU16918" s="21" t="s">
        <v>31432</v>
      </c>
      <c r="MGV16918" s="9" t="s">
        <v>31433</v>
      </c>
      <c r="MGW16918" s="21" t="s">
        <v>31432</v>
      </c>
      <c r="MGX16918" s="9" t="s">
        <v>31433</v>
      </c>
      <c r="MGY16918" s="21" t="s">
        <v>31432</v>
      </c>
      <c r="MGZ16918" s="9" t="s">
        <v>31433</v>
      </c>
      <c r="MHA16918" s="21" t="s">
        <v>31432</v>
      </c>
      <c r="MHB16918" s="9" t="s">
        <v>31433</v>
      </c>
      <c r="MHC16918" s="21" t="s">
        <v>31432</v>
      </c>
      <c r="MHD16918" s="9" t="s">
        <v>31433</v>
      </c>
      <c r="MHE16918" s="21" t="s">
        <v>31432</v>
      </c>
      <c r="MHF16918" s="9" t="s">
        <v>31433</v>
      </c>
      <c r="MHG16918" s="21" t="s">
        <v>31432</v>
      </c>
      <c r="MHH16918" s="9" t="s">
        <v>31433</v>
      </c>
      <c r="MHI16918" s="21" t="s">
        <v>31432</v>
      </c>
      <c r="MHJ16918" s="9" t="s">
        <v>31433</v>
      </c>
      <c r="MHK16918" s="21" t="s">
        <v>31432</v>
      </c>
      <c r="MHL16918" s="9" t="s">
        <v>31433</v>
      </c>
      <c r="MHM16918" s="21" t="s">
        <v>31432</v>
      </c>
      <c r="MHN16918" s="9" t="s">
        <v>31433</v>
      </c>
      <c r="MHO16918" s="21" t="s">
        <v>31432</v>
      </c>
      <c r="MHP16918" s="9" t="s">
        <v>31433</v>
      </c>
      <c r="MHQ16918" s="21" t="s">
        <v>31432</v>
      </c>
      <c r="MHR16918" s="9" t="s">
        <v>31433</v>
      </c>
      <c r="MHS16918" s="21" t="s">
        <v>31432</v>
      </c>
      <c r="MHT16918" s="9" t="s">
        <v>31433</v>
      </c>
      <c r="MHU16918" s="21" t="s">
        <v>31432</v>
      </c>
      <c r="MHV16918" s="9" t="s">
        <v>31433</v>
      </c>
      <c r="MHW16918" s="21" t="s">
        <v>31432</v>
      </c>
      <c r="MHX16918" s="9" t="s">
        <v>31433</v>
      </c>
      <c r="MHY16918" s="21" t="s">
        <v>31432</v>
      </c>
      <c r="MHZ16918" s="9" t="s">
        <v>31433</v>
      </c>
      <c r="MIA16918" s="21" t="s">
        <v>31432</v>
      </c>
      <c r="MIB16918" s="9" t="s">
        <v>31433</v>
      </c>
      <c r="MIC16918" s="21" t="s">
        <v>31432</v>
      </c>
      <c r="MID16918" s="9" t="s">
        <v>31433</v>
      </c>
      <c r="MIE16918" s="21" t="s">
        <v>31432</v>
      </c>
      <c r="MIF16918" s="9" t="s">
        <v>31433</v>
      </c>
      <c r="MIG16918" s="21" t="s">
        <v>31432</v>
      </c>
      <c r="MIH16918" s="9" t="s">
        <v>31433</v>
      </c>
      <c r="MII16918" s="21" t="s">
        <v>31432</v>
      </c>
      <c r="MIJ16918" s="9" t="s">
        <v>31433</v>
      </c>
      <c r="MIK16918" s="21" t="s">
        <v>31432</v>
      </c>
      <c r="MIL16918" s="9" t="s">
        <v>31433</v>
      </c>
      <c r="MIM16918" s="21" t="s">
        <v>31432</v>
      </c>
      <c r="MIN16918" s="9" t="s">
        <v>31433</v>
      </c>
      <c r="MIO16918" s="21" t="s">
        <v>31432</v>
      </c>
      <c r="MIP16918" s="9" t="s">
        <v>31433</v>
      </c>
      <c r="MIQ16918" s="21" t="s">
        <v>31432</v>
      </c>
      <c r="MIR16918" s="9" t="s">
        <v>31433</v>
      </c>
      <c r="MIS16918" s="21" t="s">
        <v>31432</v>
      </c>
      <c r="MIT16918" s="9" t="s">
        <v>31433</v>
      </c>
      <c r="MIU16918" s="21" t="s">
        <v>31432</v>
      </c>
      <c r="MIV16918" s="9" t="s">
        <v>31433</v>
      </c>
      <c r="MIW16918" s="21" t="s">
        <v>31432</v>
      </c>
      <c r="MIX16918" s="9" t="s">
        <v>31433</v>
      </c>
      <c r="MIY16918" s="21" t="s">
        <v>31432</v>
      </c>
      <c r="MIZ16918" s="9" t="s">
        <v>31433</v>
      </c>
      <c r="MJA16918" s="21" t="s">
        <v>31432</v>
      </c>
      <c r="MJB16918" s="9" t="s">
        <v>31433</v>
      </c>
      <c r="MJC16918" s="21" t="s">
        <v>31432</v>
      </c>
      <c r="MJD16918" s="9" t="s">
        <v>31433</v>
      </c>
      <c r="MJE16918" s="21" t="s">
        <v>31432</v>
      </c>
      <c r="MJF16918" s="9" t="s">
        <v>31433</v>
      </c>
      <c r="MJG16918" s="21" t="s">
        <v>31432</v>
      </c>
      <c r="MJH16918" s="9" t="s">
        <v>31433</v>
      </c>
      <c r="MJI16918" s="21" t="s">
        <v>31432</v>
      </c>
      <c r="MJJ16918" s="9" t="s">
        <v>31433</v>
      </c>
      <c r="MJK16918" s="21" t="s">
        <v>31432</v>
      </c>
      <c r="MJL16918" s="9" t="s">
        <v>31433</v>
      </c>
      <c r="MJM16918" s="21" t="s">
        <v>31432</v>
      </c>
      <c r="MJN16918" s="9" t="s">
        <v>31433</v>
      </c>
      <c r="MJO16918" s="21" t="s">
        <v>31432</v>
      </c>
      <c r="MJP16918" s="9" t="s">
        <v>31433</v>
      </c>
      <c r="MJQ16918" s="21" t="s">
        <v>31432</v>
      </c>
      <c r="MJR16918" s="9" t="s">
        <v>31433</v>
      </c>
      <c r="MJS16918" s="21" t="s">
        <v>31432</v>
      </c>
      <c r="MJT16918" s="9" t="s">
        <v>31433</v>
      </c>
      <c r="MJU16918" s="21" t="s">
        <v>31432</v>
      </c>
      <c r="MJV16918" s="9" t="s">
        <v>31433</v>
      </c>
      <c r="MJW16918" s="21" t="s">
        <v>31432</v>
      </c>
      <c r="MJX16918" s="9" t="s">
        <v>31433</v>
      </c>
      <c r="MJY16918" s="21" t="s">
        <v>31432</v>
      </c>
      <c r="MJZ16918" s="9" t="s">
        <v>31433</v>
      </c>
      <c r="MKA16918" s="21" t="s">
        <v>31432</v>
      </c>
      <c r="MKB16918" s="9" t="s">
        <v>31433</v>
      </c>
      <c r="MKC16918" s="21" t="s">
        <v>31432</v>
      </c>
      <c r="MKD16918" s="9" t="s">
        <v>31433</v>
      </c>
      <c r="MKE16918" s="21" t="s">
        <v>31432</v>
      </c>
      <c r="MKF16918" s="9" t="s">
        <v>31433</v>
      </c>
      <c r="MKG16918" s="21" t="s">
        <v>31432</v>
      </c>
      <c r="MKH16918" s="9" t="s">
        <v>31433</v>
      </c>
      <c r="MKI16918" s="21" t="s">
        <v>31432</v>
      </c>
      <c r="MKJ16918" s="9" t="s">
        <v>31433</v>
      </c>
      <c r="MKK16918" s="21" t="s">
        <v>31432</v>
      </c>
      <c r="MKL16918" s="9" t="s">
        <v>31433</v>
      </c>
      <c r="MKM16918" s="21" t="s">
        <v>31432</v>
      </c>
      <c r="MKN16918" s="9" t="s">
        <v>31433</v>
      </c>
      <c r="MKO16918" s="21" t="s">
        <v>31432</v>
      </c>
      <c r="MKP16918" s="9" t="s">
        <v>31433</v>
      </c>
      <c r="MKQ16918" s="21" t="s">
        <v>31432</v>
      </c>
      <c r="MKR16918" s="9" t="s">
        <v>31433</v>
      </c>
      <c r="MKS16918" s="21" t="s">
        <v>31432</v>
      </c>
      <c r="MKT16918" s="9" t="s">
        <v>31433</v>
      </c>
      <c r="MKU16918" s="21" t="s">
        <v>31432</v>
      </c>
      <c r="MKV16918" s="9" t="s">
        <v>31433</v>
      </c>
      <c r="MKW16918" s="21" t="s">
        <v>31432</v>
      </c>
      <c r="MKX16918" s="9" t="s">
        <v>31433</v>
      </c>
      <c r="MKY16918" s="21" t="s">
        <v>31432</v>
      </c>
      <c r="MKZ16918" s="9" t="s">
        <v>31433</v>
      </c>
      <c r="MLA16918" s="21" t="s">
        <v>31432</v>
      </c>
      <c r="MLB16918" s="9" t="s">
        <v>31433</v>
      </c>
      <c r="MLC16918" s="21" t="s">
        <v>31432</v>
      </c>
      <c r="MLD16918" s="9" t="s">
        <v>31433</v>
      </c>
      <c r="MLE16918" s="21" t="s">
        <v>31432</v>
      </c>
      <c r="MLF16918" s="9" t="s">
        <v>31433</v>
      </c>
      <c r="MLG16918" s="21" t="s">
        <v>31432</v>
      </c>
      <c r="MLH16918" s="9" t="s">
        <v>31433</v>
      </c>
      <c r="MLI16918" s="21" t="s">
        <v>31432</v>
      </c>
      <c r="MLJ16918" s="9" t="s">
        <v>31433</v>
      </c>
      <c r="MLK16918" s="21" t="s">
        <v>31432</v>
      </c>
      <c r="MLL16918" s="9" t="s">
        <v>31433</v>
      </c>
      <c r="MLM16918" s="21" t="s">
        <v>31432</v>
      </c>
      <c r="MLN16918" s="9" t="s">
        <v>31433</v>
      </c>
      <c r="MLO16918" s="21" t="s">
        <v>31432</v>
      </c>
      <c r="MLP16918" s="9" t="s">
        <v>31433</v>
      </c>
      <c r="MLQ16918" s="21" t="s">
        <v>31432</v>
      </c>
      <c r="MLR16918" s="9" t="s">
        <v>31433</v>
      </c>
      <c r="MLS16918" s="21" t="s">
        <v>31432</v>
      </c>
      <c r="MLT16918" s="9" t="s">
        <v>31433</v>
      </c>
      <c r="MLU16918" s="21" t="s">
        <v>31432</v>
      </c>
      <c r="MLV16918" s="9" t="s">
        <v>31433</v>
      </c>
      <c r="MLW16918" s="21" t="s">
        <v>31432</v>
      </c>
      <c r="MLX16918" s="9" t="s">
        <v>31433</v>
      </c>
      <c r="MLY16918" s="21" t="s">
        <v>31432</v>
      </c>
      <c r="MLZ16918" s="9" t="s">
        <v>31433</v>
      </c>
      <c r="MMA16918" s="21" t="s">
        <v>31432</v>
      </c>
      <c r="MMB16918" s="9" t="s">
        <v>31433</v>
      </c>
      <c r="MMC16918" s="21" t="s">
        <v>31432</v>
      </c>
      <c r="MMD16918" s="9" t="s">
        <v>31433</v>
      </c>
      <c r="MME16918" s="21" t="s">
        <v>31432</v>
      </c>
      <c r="MMF16918" s="9" t="s">
        <v>31433</v>
      </c>
      <c r="MMG16918" s="21" t="s">
        <v>31432</v>
      </c>
      <c r="MMH16918" s="9" t="s">
        <v>31433</v>
      </c>
      <c r="MMI16918" s="21" t="s">
        <v>31432</v>
      </c>
      <c r="MMJ16918" s="9" t="s">
        <v>31433</v>
      </c>
      <c r="MMK16918" s="21" t="s">
        <v>31432</v>
      </c>
      <c r="MML16918" s="9" t="s">
        <v>31433</v>
      </c>
      <c r="MMM16918" s="21" t="s">
        <v>31432</v>
      </c>
      <c r="MMN16918" s="9" t="s">
        <v>31433</v>
      </c>
      <c r="MMO16918" s="21" t="s">
        <v>31432</v>
      </c>
      <c r="MMP16918" s="9" t="s">
        <v>31433</v>
      </c>
      <c r="MMQ16918" s="21" t="s">
        <v>31432</v>
      </c>
      <c r="MMR16918" s="9" t="s">
        <v>31433</v>
      </c>
      <c r="MMS16918" s="21" t="s">
        <v>31432</v>
      </c>
      <c r="MMT16918" s="9" t="s">
        <v>31433</v>
      </c>
      <c r="MMU16918" s="21" t="s">
        <v>31432</v>
      </c>
      <c r="MMV16918" s="9" t="s">
        <v>31433</v>
      </c>
      <c r="MMW16918" s="21" t="s">
        <v>31432</v>
      </c>
      <c r="MMX16918" s="9" t="s">
        <v>31433</v>
      </c>
      <c r="MMY16918" s="21" t="s">
        <v>31432</v>
      </c>
      <c r="MMZ16918" s="9" t="s">
        <v>31433</v>
      </c>
      <c r="MNA16918" s="21" t="s">
        <v>31432</v>
      </c>
      <c r="MNB16918" s="9" t="s">
        <v>31433</v>
      </c>
      <c r="MNC16918" s="21" t="s">
        <v>31432</v>
      </c>
      <c r="MND16918" s="9" t="s">
        <v>31433</v>
      </c>
      <c r="MNE16918" s="21" t="s">
        <v>31432</v>
      </c>
      <c r="MNF16918" s="9" t="s">
        <v>31433</v>
      </c>
      <c r="MNG16918" s="21" t="s">
        <v>31432</v>
      </c>
      <c r="MNH16918" s="9" t="s">
        <v>31433</v>
      </c>
      <c r="MNI16918" s="21" t="s">
        <v>31432</v>
      </c>
      <c r="MNJ16918" s="9" t="s">
        <v>31433</v>
      </c>
      <c r="MNK16918" s="21" t="s">
        <v>31432</v>
      </c>
      <c r="MNL16918" s="9" t="s">
        <v>31433</v>
      </c>
      <c r="MNM16918" s="21" t="s">
        <v>31432</v>
      </c>
      <c r="MNN16918" s="9" t="s">
        <v>31433</v>
      </c>
      <c r="MNO16918" s="21" t="s">
        <v>31432</v>
      </c>
      <c r="MNP16918" s="9" t="s">
        <v>31433</v>
      </c>
      <c r="MNQ16918" s="21" t="s">
        <v>31432</v>
      </c>
      <c r="MNR16918" s="9" t="s">
        <v>31433</v>
      </c>
      <c r="MNS16918" s="21" t="s">
        <v>31432</v>
      </c>
      <c r="MNT16918" s="9" t="s">
        <v>31433</v>
      </c>
      <c r="MNU16918" s="21" t="s">
        <v>31432</v>
      </c>
      <c r="MNV16918" s="9" t="s">
        <v>31433</v>
      </c>
      <c r="MNW16918" s="21" t="s">
        <v>31432</v>
      </c>
      <c r="MNX16918" s="9" t="s">
        <v>31433</v>
      </c>
      <c r="MNY16918" s="21" t="s">
        <v>31432</v>
      </c>
      <c r="MNZ16918" s="9" t="s">
        <v>31433</v>
      </c>
      <c r="MOA16918" s="21" t="s">
        <v>31432</v>
      </c>
      <c r="MOB16918" s="9" t="s">
        <v>31433</v>
      </c>
      <c r="MOC16918" s="21" t="s">
        <v>31432</v>
      </c>
      <c r="MOD16918" s="9" t="s">
        <v>31433</v>
      </c>
      <c r="MOE16918" s="21" t="s">
        <v>31432</v>
      </c>
      <c r="MOF16918" s="9" t="s">
        <v>31433</v>
      </c>
      <c r="MOG16918" s="21" t="s">
        <v>31432</v>
      </c>
      <c r="MOH16918" s="9" t="s">
        <v>31433</v>
      </c>
      <c r="MOI16918" s="21" t="s">
        <v>31432</v>
      </c>
      <c r="MOJ16918" s="9" t="s">
        <v>31433</v>
      </c>
      <c r="MOK16918" s="21" t="s">
        <v>31432</v>
      </c>
      <c r="MOL16918" s="9" t="s">
        <v>31433</v>
      </c>
      <c r="MOM16918" s="21" t="s">
        <v>31432</v>
      </c>
      <c r="MON16918" s="9" t="s">
        <v>31433</v>
      </c>
      <c r="MOO16918" s="21" t="s">
        <v>31432</v>
      </c>
      <c r="MOP16918" s="9" t="s">
        <v>31433</v>
      </c>
      <c r="MOQ16918" s="21" t="s">
        <v>31432</v>
      </c>
      <c r="MOR16918" s="9" t="s">
        <v>31433</v>
      </c>
      <c r="MOS16918" s="21" t="s">
        <v>31432</v>
      </c>
      <c r="MOT16918" s="9" t="s">
        <v>31433</v>
      </c>
      <c r="MOU16918" s="21" t="s">
        <v>31432</v>
      </c>
      <c r="MOV16918" s="9" t="s">
        <v>31433</v>
      </c>
      <c r="MOW16918" s="21" t="s">
        <v>31432</v>
      </c>
      <c r="MOX16918" s="9" t="s">
        <v>31433</v>
      </c>
      <c r="MOY16918" s="21" t="s">
        <v>31432</v>
      </c>
      <c r="MOZ16918" s="9" t="s">
        <v>31433</v>
      </c>
      <c r="MPA16918" s="21" t="s">
        <v>31432</v>
      </c>
      <c r="MPB16918" s="9" t="s">
        <v>31433</v>
      </c>
      <c r="MPC16918" s="21" t="s">
        <v>31432</v>
      </c>
      <c r="MPD16918" s="9" t="s">
        <v>31433</v>
      </c>
      <c r="MPE16918" s="21" t="s">
        <v>31432</v>
      </c>
      <c r="MPF16918" s="9" t="s">
        <v>31433</v>
      </c>
      <c r="MPG16918" s="21" t="s">
        <v>31432</v>
      </c>
      <c r="MPH16918" s="9" t="s">
        <v>31433</v>
      </c>
      <c r="MPI16918" s="21" t="s">
        <v>31432</v>
      </c>
      <c r="MPJ16918" s="9" t="s">
        <v>31433</v>
      </c>
      <c r="MPK16918" s="21" t="s">
        <v>31432</v>
      </c>
      <c r="MPL16918" s="9" t="s">
        <v>31433</v>
      </c>
      <c r="MPM16918" s="21" t="s">
        <v>31432</v>
      </c>
      <c r="MPN16918" s="9" t="s">
        <v>31433</v>
      </c>
      <c r="MPO16918" s="21" t="s">
        <v>31432</v>
      </c>
      <c r="MPP16918" s="9" t="s">
        <v>31433</v>
      </c>
      <c r="MPQ16918" s="21" t="s">
        <v>31432</v>
      </c>
      <c r="MPR16918" s="9" t="s">
        <v>31433</v>
      </c>
      <c r="MPS16918" s="21" t="s">
        <v>31432</v>
      </c>
      <c r="MPT16918" s="9" t="s">
        <v>31433</v>
      </c>
      <c r="MPU16918" s="21" t="s">
        <v>31432</v>
      </c>
      <c r="MPV16918" s="9" t="s">
        <v>31433</v>
      </c>
      <c r="MPW16918" s="21" t="s">
        <v>31432</v>
      </c>
      <c r="MPX16918" s="9" t="s">
        <v>31433</v>
      </c>
      <c r="MPY16918" s="21" t="s">
        <v>31432</v>
      </c>
      <c r="MPZ16918" s="9" t="s">
        <v>31433</v>
      </c>
      <c r="MQA16918" s="21" t="s">
        <v>31432</v>
      </c>
      <c r="MQB16918" s="9" t="s">
        <v>31433</v>
      </c>
      <c r="MQC16918" s="21" t="s">
        <v>31432</v>
      </c>
      <c r="MQD16918" s="9" t="s">
        <v>31433</v>
      </c>
      <c r="MQE16918" s="21" t="s">
        <v>31432</v>
      </c>
      <c r="MQF16918" s="9" t="s">
        <v>31433</v>
      </c>
      <c r="MQG16918" s="21" t="s">
        <v>31432</v>
      </c>
      <c r="MQH16918" s="9" t="s">
        <v>31433</v>
      </c>
      <c r="MQI16918" s="21" t="s">
        <v>31432</v>
      </c>
      <c r="MQJ16918" s="9" t="s">
        <v>31433</v>
      </c>
      <c r="MQK16918" s="21" t="s">
        <v>31432</v>
      </c>
      <c r="MQL16918" s="9" t="s">
        <v>31433</v>
      </c>
      <c r="MQM16918" s="21" t="s">
        <v>31432</v>
      </c>
      <c r="MQN16918" s="9" t="s">
        <v>31433</v>
      </c>
      <c r="MQO16918" s="21" t="s">
        <v>31432</v>
      </c>
      <c r="MQP16918" s="9" t="s">
        <v>31433</v>
      </c>
      <c r="MQQ16918" s="21" t="s">
        <v>31432</v>
      </c>
      <c r="MQR16918" s="9" t="s">
        <v>31433</v>
      </c>
      <c r="MQS16918" s="21" t="s">
        <v>31432</v>
      </c>
      <c r="MQT16918" s="9" t="s">
        <v>31433</v>
      </c>
      <c r="MQU16918" s="21" t="s">
        <v>31432</v>
      </c>
      <c r="MQV16918" s="9" t="s">
        <v>31433</v>
      </c>
      <c r="MQW16918" s="21" t="s">
        <v>31432</v>
      </c>
      <c r="MQX16918" s="9" t="s">
        <v>31433</v>
      </c>
      <c r="MQY16918" s="21" t="s">
        <v>31432</v>
      </c>
      <c r="MQZ16918" s="9" t="s">
        <v>31433</v>
      </c>
      <c r="MRA16918" s="21" t="s">
        <v>31432</v>
      </c>
      <c r="MRB16918" s="9" t="s">
        <v>31433</v>
      </c>
      <c r="MRC16918" s="21" t="s">
        <v>31432</v>
      </c>
      <c r="MRD16918" s="9" t="s">
        <v>31433</v>
      </c>
      <c r="MRE16918" s="21" t="s">
        <v>31432</v>
      </c>
      <c r="MRF16918" s="9" t="s">
        <v>31433</v>
      </c>
      <c r="MRG16918" s="21" t="s">
        <v>31432</v>
      </c>
      <c r="MRH16918" s="9" t="s">
        <v>31433</v>
      </c>
      <c r="MRI16918" s="21" t="s">
        <v>31432</v>
      </c>
      <c r="MRJ16918" s="9" t="s">
        <v>31433</v>
      </c>
      <c r="MRK16918" s="21" t="s">
        <v>31432</v>
      </c>
      <c r="MRL16918" s="9" t="s">
        <v>31433</v>
      </c>
      <c r="MRM16918" s="21" t="s">
        <v>31432</v>
      </c>
      <c r="MRN16918" s="9" t="s">
        <v>31433</v>
      </c>
      <c r="MRO16918" s="21" t="s">
        <v>31432</v>
      </c>
      <c r="MRP16918" s="9" t="s">
        <v>31433</v>
      </c>
      <c r="MRQ16918" s="21" t="s">
        <v>31432</v>
      </c>
      <c r="MRR16918" s="9" t="s">
        <v>31433</v>
      </c>
      <c r="MRS16918" s="21" t="s">
        <v>31432</v>
      </c>
      <c r="MRT16918" s="9" t="s">
        <v>31433</v>
      </c>
      <c r="MRU16918" s="21" t="s">
        <v>31432</v>
      </c>
      <c r="MRV16918" s="9" t="s">
        <v>31433</v>
      </c>
      <c r="MRW16918" s="21" t="s">
        <v>31432</v>
      </c>
      <c r="MRX16918" s="9" t="s">
        <v>31433</v>
      </c>
      <c r="MRY16918" s="21" t="s">
        <v>31432</v>
      </c>
      <c r="MRZ16918" s="9" t="s">
        <v>31433</v>
      </c>
      <c r="MSA16918" s="21" t="s">
        <v>31432</v>
      </c>
      <c r="MSB16918" s="9" t="s">
        <v>31433</v>
      </c>
      <c r="MSC16918" s="21" t="s">
        <v>31432</v>
      </c>
      <c r="MSD16918" s="9" t="s">
        <v>31433</v>
      </c>
      <c r="MSE16918" s="21" t="s">
        <v>31432</v>
      </c>
      <c r="MSF16918" s="9" t="s">
        <v>31433</v>
      </c>
      <c r="MSG16918" s="21" t="s">
        <v>31432</v>
      </c>
      <c r="MSH16918" s="9" t="s">
        <v>31433</v>
      </c>
      <c r="MSI16918" s="21" t="s">
        <v>31432</v>
      </c>
      <c r="MSJ16918" s="9" t="s">
        <v>31433</v>
      </c>
      <c r="MSK16918" s="21" t="s">
        <v>31432</v>
      </c>
      <c r="MSL16918" s="9" t="s">
        <v>31433</v>
      </c>
      <c r="MSM16918" s="21" t="s">
        <v>31432</v>
      </c>
      <c r="MSN16918" s="9" t="s">
        <v>31433</v>
      </c>
      <c r="MSO16918" s="21" t="s">
        <v>31432</v>
      </c>
      <c r="MSP16918" s="9" t="s">
        <v>31433</v>
      </c>
      <c r="MSQ16918" s="21" t="s">
        <v>31432</v>
      </c>
      <c r="MSR16918" s="9" t="s">
        <v>31433</v>
      </c>
      <c r="MSS16918" s="21" t="s">
        <v>31432</v>
      </c>
      <c r="MST16918" s="9" t="s">
        <v>31433</v>
      </c>
      <c r="MSU16918" s="21" t="s">
        <v>31432</v>
      </c>
      <c r="MSV16918" s="9" t="s">
        <v>31433</v>
      </c>
      <c r="MSW16918" s="21" t="s">
        <v>31432</v>
      </c>
      <c r="MSX16918" s="9" t="s">
        <v>31433</v>
      </c>
      <c r="MSY16918" s="21" t="s">
        <v>31432</v>
      </c>
      <c r="MSZ16918" s="9" t="s">
        <v>31433</v>
      </c>
      <c r="MTA16918" s="21" t="s">
        <v>31432</v>
      </c>
      <c r="MTB16918" s="9" t="s">
        <v>31433</v>
      </c>
      <c r="MTC16918" s="21" t="s">
        <v>31432</v>
      </c>
      <c r="MTD16918" s="9" t="s">
        <v>31433</v>
      </c>
      <c r="MTE16918" s="21" t="s">
        <v>31432</v>
      </c>
      <c r="MTF16918" s="9" t="s">
        <v>31433</v>
      </c>
      <c r="MTG16918" s="21" t="s">
        <v>31432</v>
      </c>
      <c r="MTH16918" s="9" t="s">
        <v>31433</v>
      </c>
      <c r="MTI16918" s="21" t="s">
        <v>31432</v>
      </c>
      <c r="MTJ16918" s="9" t="s">
        <v>31433</v>
      </c>
      <c r="MTK16918" s="21" t="s">
        <v>31432</v>
      </c>
      <c r="MTL16918" s="9" t="s">
        <v>31433</v>
      </c>
      <c r="MTM16918" s="21" t="s">
        <v>31432</v>
      </c>
      <c r="MTN16918" s="9" t="s">
        <v>31433</v>
      </c>
      <c r="MTO16918" s="21" t="s">
        <v>31432</v>
      </c>
      <c r="MTP16918" s="9" t="s">
        <v>31433</v>
      </c>
      <c r="MTQ16918" s="21" t="s">
        <v>31432</v>
      </c>
      <c r="MTR16918" s="9" t="s">
        <v>31433</v>
      </c>
      <c r="MTS16918" s="21" t="s">
        <v>31432</v>
      </c>
      <c r="MTT16918" s="9" t="s">
        <v>31433</v>
      </c>
      <c r="MTU16918" s="21" t="s">
        <v>31432</v>
      </c>
      <c r="MTV16918" s="9" t="s">
        <v>31433</v>
      </c>
      <c r="MTW16918" s="21" t="s">
        <v>31432</v>
      </c>
      <c r="MTX16918" s="9" t="s">
        <v>31433</v>
      </c>
      <c r="MTY16918" s="21" t="s">
        <v>31432</v>
      </c>
      <c r="MTZ16918" s="9" t="s">
        <v>31433</v>
      </c>
      <c r="MUA16918" s="21" t="s">
        <v>31432</v>
      </c>
      <c r="MUB16918" s="9" t="s">
        <v>31433</v>
      </c>
      <c r="MUC16918" s="21" t="s">
        <v>31432</v>
      </c>
      <c r="MUD16918" s="9" t="s">
        <v>31433</v>
      </c>
      <c r="MUE16918" s="21" t="s">
        <v>31432</v>
      </c>
      <c r="MUF16918" s="9" t="s">
        <v>31433</v>
      </c>
      <c r="MUG16918" s="21" t="s">
        <v>31432</v>
      </c>
      <c r="MUH16918" s="9" t="s">
        <v>31433</v>
      </c>
      <c r="MUI16918" s="21" t="s">
        <v>31432</v>
      </c>
      <c r="MUJ16918" s="9" t="s">
        <v>31433</v>
      </c>
      <c r="MUK16918" s="21" t="s">
        <v>31432</v>
      </c>
      <c r="MUL16918" s="9" t="s">
        <v>31433</v>
      </c>
      <c r="MUM16918" s="21" t="s">
        <v>31432</v>
      </c>
      <c r="MUN16918" s="9" t="s">
        <v>31433</v>
      </c>
      <c r="MUO16918" s="21" t="s">
        <v>31432</v>
      </c>
      <c r="MUP16918" s="9" t="s">
        <v>31433</v>
      </c>
      <c r="MUQ16918" s="21" t="s">
        <v>31432</v>
      </c>
      <c r="MUR16918" s="9" t="s">
        <v>31433</v>
      </c>
      <c r="MUS16918" s="21" t="s">
        <v>31432</v>
      </c>
      <c r="MUT16918" s="9" t="s">
        <v>31433</v>
      </c>
      <c r="MUU16918" s="21" t="s">
        <v>31432</v>
      </c>
      <c r="MUV16918" s="9" t="s">
        <v>31433</v>
      </c>
      <c r="MUW16918" s="21" t="s">
        <v>31432</v>
      </c>
      <c r="MUX16918" s="9" t="s">
        <v>31433</v>
      </c>
      <c r="MUY16918" s="21" t="s">
        <v>31432</v>
      </c>
      <c r="MUZ16918" s="9" t="s">
        <v>31433</v>
      </c>
      <c r="MVA16918" s="21" t="s">
        <v>31432</v>
      </c>
      <c r="MVB16918" s="9" t="s">
        <v>31433</v>
      </c>
      <c r="MVC16918" s="21" t="s">
        <v>31432</v>
      </c>
      <c r="MVD16918" s="9" t="s">
        <v>31433</v>
      </c>
      <c r="MVE16918" s="21" t="s">
        <v>31432</v>
      </c>
      <c r="MVF16918" s="9" t="s">
        <v>31433</v>
      </c>
      <c r="MVG16918" s="21" t="s">
        <v>31432</v>
      </c>
      <c r="MVH16918" s="9" t="s">
        <v>31433</v>
      </c>
      <c r="MVI16918" s="21" t="s">
        <v>31432</v>
      </c>
      <c r="MVJ16918" s="9" t="s">
        <v>31433</v>
      </c>
      <c r="MVK16918" s="21" t="s">
        <v>31432</v>
      </c>
      <c r="MVL16918" s="9" t="s">
        <v>31433</v>
      </c>
      <c r="MVM16918" s="21" t="s">
        <v>31432</v>
      </c>
      <c r="MVN16918" s="9" t="s">
        <v>31433</v>
      </c>
      <c r="MVO16918" s="21" t="s">
        <v>31432</v>
      </c>
      <c r="MVP16918" s="9" t="s">
        <v>31433</v>
      </c>
      <c r="MVQ16918" s="21" t="s">
        <v>31432</v>
      </c>
      <c r="MVR16918" s="9" t="s">
        <v>31433</v>
      </c>
      <c r="MVS16918" s="21" t="s">
        <v>31432</v>
      </c>
      <c r="MVT16918" s="9" t="s">
        <v>31433</v>
      </c>
      <c r="MVU16918" s="21" t="s">
        <v>31432</v>
      </c>
      <c r="MVV16918" s="9" t="s">
        <v>31433</v>
      </c>
      <c r="MVW16918" s="21" t="s">
        <v>31432</v>
      </c>
      <c r="MVX16918" s="9" t="s">
        <v>31433</v>
      </c>
      <c r="MVY16918" s="21" t="s">
        <v>31432</v>
      </c>
      <c r="MVZ16918" s="9" t="s">
        <v>31433</v>
      </c>
      <c r="MWA16918" s="21" t="s">
        <v>31432</v>
      </c>
      <c r="MWB16918" s="9" t="s">
        <v>31433</v>
      </c>
      <c r="MWC16918" s="21" t="s">
        <v>31432</v>
      </c>
      <c r="MWD16918" s="9" t="s">
        <v>31433</v>
      </c>
      <c r="MWE16918" s="21" t="s">
        <v>31432</v>
      </c>
      <c r="MWF16918" s="9" t="s">
        <v>31433</v>
      </c>
      <c r="MWG16918" s="21" t="s">
        <v>31432</v>
      </c>
      <c r="MWH16918" s="9" t="s">
        <v>31433</v>
      </c>
      <c r="MWI16918" s="21" t="s">
        <v>31432</v>
      </c>
      <c r="MWJ16918" s="9" t="s">
        <v>31433</v>
      </c>
      <c r="MWK16918" s="21" t="s">
        <v>31432</v>
      </c>
      <c r="MWL16918" s="9" t="s">
        <v>31433</v>
      </c>
      <c r="MWM16918" s="21" t="s">
        <v>31432</v>
      </c>
      <c r="MWN16918" s="9" t="s">
        <v>31433</v>
      </c>
      <c r="MWO16918" s="21" t="s">
        <v>31432</v>
      </c>
      <c r="MWP16918" s="9" t="s">
        <v>31433</v>
      </c>
      <c r="MWQ16918" s="21" t="s">
        <v>31432</v>
      </c>
      <c r="MWR16918" s="9" t="s">
        <v>31433</v>
      </c>
      <c r="MWS16918" s="21" t="s">
        <v>31432</v>
      </c>
      <c r="MWT16918" s="9" t="s">
        <v>31433</v>
      </c>
      <c r="MWU16918" s="21" t="s">
        <v>31432</v>
      </c>
      <c r="MWV16918" s="9" t="s">
        <v>31433</v>
      </c>
      <c r="MWW16918" s="21" t="s">
        <v>31432</v>
      </c>
      <c r="MWX16918" s="9" t="s">
        <v>31433</v>
      </c>
      <c r="MWY16918" s="21" t="s">
        <v>31432</v>
      </c>
      <c r="MWZ16918" s="9" t="s">
        <v>31433</v>
      </c>
      <c r="MXA16918" s="21" t="s">
        <v>31432</v>
      </c>
      <c r="MXB16918" s="9" t="s">
        <v>31433</v>
      </c>
      <c r="MXC16918" s="21" t="s">
        <v>31432</v>
      </c>
      <c r="MXD16918" s="9" t="s">
        <v>31433</v>
      </c>
      <c r="MXE16918" s="21" t="s">
        <v>31432</v>
      </c>
      <c r="MXF16918" s="9" t="s">
        <v>31433</v>
      </c>
      <c r="MXG16918" s="21" t="s">
        <v>31432</v>
      </c>
      <c r="MXH16918" s="9" t="s">
        <v>31433</v>
      </c>
      <c r="MXI16918" s="21" t="s">
        <v>31432</v>
      </c>
      <c r="MXJ16918" s="9" t="s">
        <v>31433</v>
      </c>
      <c r="MXK16918" s="21" t="s">
        <v>31432</v>
      </c>
      <c r="MXL16918" s="9" t="s">
        <v>31433</v>
      </c>
      <c r="MXM16918" s="21" t="s">
        <v>31432</v>
      </c>
      <c r="MXN16918" s="9" t="s">
        <v>31433</v>
      </c>
      <c r="MXO16918" s="21" t="s">
        <v>31432</v>
      </c>
      <c r="MXP16918" s="9" t="s">
        <v>31433</v>
      </c>
      <c r="MXQ16918" s="21" t="s">
        <v>31432</v>
      </c>
      <c r="MXR16918" s="9" t="s">
        <v>31433</v>
      </c>
      <c r="MXS16918" s="21" t="s">
        <v>31432</v>
      </c>
      <c r="MXT16918" s="9" t="s">
        <v>31433</v>
      </c>
      <c r="MXU16918" s="21" t="s">
        <v>31432</v>
      </c>
      <c r="MXV16918" s="9" t="s">
        <v>31433</v>
      </c>
      <c r="MXW16918" s="21" t="s">
        <v>31432</v>
      </c>
      <c r="MXX16918" s="9" t="s">
        <v>31433</v>
      </c>
      <c r="MXY16918" s="21" t="s">
        <v>31432</v>
      </c>
      <c r="MXZ16918" s="9" t="s">
        <v>31433</v>
      </c>
      <c r="MYA16918" s="21" t="s">
        <v>31432</v>
      </c>
      <c r="MYB16918" s="9" t="s">
        <v>31433</v>
      </c>
      <c r="MYC16918" s="21" t="s">
        <v>31432</v>
      </c>
      <c r="MYD16918" s="9" t="s">
        <v>31433</v>
      </c>
      <c r="MYE16918" s="21" t="s">
        <v>31432</v>
      </c>
      <c r="MYF16918" s="9" t="s">
        <v>31433</v>
      </c>
      <c r="MYG16918" s="21" t="s">
        <v>31432</v>
      </c>
      <c r="MYH16918" s="9" t="s">
        <v>31433</v>
      </c>
      <c r="MYI16918" s="21" t="s">
        <v>31432</v>
      </c>
      <c r="MYJ16918" s="9" t="s">
        <v>31433</v>
      </c>
      <c r="MYK16918" s="21" t="s">
        <v>31432</v>
      </c>
      <c r="MYL16918" s="9" t="s">
        <v>31433</v>
      </c>
      <c r="MYM16918" s="21" t="s">
        <v>31432</v>
      </c>
      <c r="MYN16918" s="9" t="s">
        <v>31433</v>
      </c>
      <c r="MYO16918" s="21" t="s">
        <v>31432</v>
      </c>
      <c r="MYP16918" s="9" t="s">
        <v>31433</v>
      </c>
      <c r="MYQ16918" s="21" t="s">
        <v>31432</v>
      </c>
      <c r="MYR16918" s="9" t="s">
        <v>31433</v>
      </c>
      <c r="MYS16918" s="21" t="s">
        <v>31432</v>
      </c>
      <c r="MYT16918" s="9" t="s">
        <v>31433</v>
      </c>
      <c r="MYU16918" s="21" t="s">
        <v>31432</v>
      </c>
      <c r="MYV16918" s="9" t="s">
        <v>31433</v>
      </c>
      <c r="MYW16918" s="21" t="s">
        <v>31432</v>
      </c>
      <c r="MYX16918" s="9" t="s">
        <v>31433</v>
      </c>
      <c r="MYY16918" s="21" t="s">
        <v>31432</v>
      </c>
      <c r="MYZ16918" s="9" t="s">
        <v>31433</v>
      </c>
      <c r="MZA16918" s="21" t="s">
        <v>31432</v>
      </c>
      <c r="MZB16918" s="9" t="s">
        <v>31433</v>
      </c>
      <c r="MZC16918" s="21" t="s">
        <v>31432</v>
      </c>
      <c r="MZD16918" s="9" t="s">
        <v>31433</v>
      </c>
      <c r="MZE16918" s="21" t="s">
        <v>31432</v>
      </c>
      <c r="MZF16918" s="9" t="s">
        <v>31433</v>
      </c>
      <c r="MZG16918" s="21" t="s">
        <v>31432</v>
      </c>
      <c r="MZH16918" s="9" t="s">
        <v>31433</v>
      </c>
      <c r="MZI16918" s="21" t="s">
        <v>31432</v>
      </c>
      <c r="MZJ16918" s="9" t="s">
        <v>31433</v>
      </c>
      <c r="MZK16918" s="21" t="s">
        <v>31432</v>
      </c>
      <c r="MZL16918" s="9" t="s">
        <v>31433</v>
      </c>
      <c r="MZM16918" s="21" t="s">
        <v>31432</v>
      </c>
      <c r="MZN16918" s="9" t="s">
        <v>31433</v>
      </c>
      <c r="MZO16918" s="21" t="s">
        <v>31432</v>
      </c>
      <c r="MZP16918" s="9" t="s">
        <v>31433</v>
      </c>
      <c r="MZQ16918" s="21" t="s">
        <v>31432</v>
      </c>
      <c r="MZR16918" s="9" t="s">
        <v>31433</v>
      </c>
      <c r="MZS16918" s="21" t="s">
        <v>31432</v>
      </c>
      <c r="MZT16918" s="9" t="s">
        <v>31433</v>
      </c>
      <c r="MZU16918" s="21" t="s">
        <v>31432</v>
      </c>
      <c r="MZV16918" s="9" t="s">
        <v>31433</v>
      </c>
      <c r="MZW16918" s="21" t="s">
        <v>31432</v>
      </c>
      <c r="MZX16918" s="9" t="s">
        <v>31433</v>
      </c>
      <c r="MZY16918" s="21" t="s">
        <v>31432</v>
      </c>
      <c r="MZZ16918" s="9" t="s">
        <v>31433</v>
      </c>
      <c r="NAA16918" s="21" t="s">
        <v>31432</v>
      </c>
      <c r="NAB16918" s="9" t="s">
        <v>31433</v>
      </c>
      <c r="NAC16918" s="21" t="s">
        <v>31432</v>
      </c>
      <c r="NAD16918" s="9" t="s">
        <v>31433</v>
      </c>
      <c r="NAE16918" s="21" t="s">
        <v>31432</v>
      </c>
      <c r="NAF16918" s="9" t="s">
        <v>31433</v>
      </c>
      <c r="NAG16918" s="21" t="s">
        <v>31432</v>
      </c>
      <c r="NAH16918" s="9" t="s">
        <v>31433</v>
      </c>
      <c r="NAI16918" s="21" t="s">
        <v>31432</v>
      </c>
      <c r="NAJ16918" s="9" t="s">
        <v>31433</v>
      </c>
      <c r="NAK16918" s="21" t="s">
        <v>31432</v>
      </c>
      <c r="NAL16918" s="9" t="s">
        <v>31433</v>
      </c>
      <c r="NAM16918" s="21" t="s">
        <v>31432</v>
      </c>
      <c r="NAN16918" s="9" t="s">
        <v>31433</v>
      </c>
      <c r="NAO16918" s="21" t="s">
        <v>31432</v>
      </c>
      <c r="NAP16918" s="9" t="s">
        <v>31433</v>
      </c>
      <c r="NAQ16918" s="21" t="s">
        <v>31432</v>
      </c>
      <c r="NAR16918" s="9" t="s">
        <v>31433</v>
      </c>
      <c r="NAS16918" s="21" t="s">
        <v>31432</v>
      </c>
      <c r="NAT16918" s="9" t="s">
        <v>31433</v>
      </c>
      <c r="NAU16918" s="21" t="s">
        <v>31432</v>
      </c>
      <c r="NAV16918" s="9" t="s">
        <v>31433</v>
      </c>
      <c r="NAW16918" s="21" t="s">
        <v>31432</v>
      </c>
      <c r="NAX16918" s="9" t="s">
        <v>31433</v>
      </c>
      <c r="NAY16918" s="21" t="s">
        <v>31432</v>
      </c>
      <c r="NAZ16918" s="9" t="s">
        <v>31433</v>
      </c>
      <c r="NBA16918" s="21" t="s">
        <v>31432</v>
      </c>
      <c r="NBB16918" s="9" t="s">
        <v>31433</v>
      </c>
      <c r="NBC16918" s="21" t="s">
        <v>31432</v>
      </c>
      <c r="NBD16918" s="9" t="s">
        <v>31433</v>
      </c>
      <c r="NBE16918" s="21" t="s">
        <v>31432</v>
      </c>
      <c r="NBF16918" s="9" t="s">
        <v>31433</v>
      </c>
      <c r="NBG16918" s="21" t="s">
        <v>31432</v>
      </c>
      <c r="NBH16918" s="9" t="s">
        <v>31433</v>
      </c>
      <c r="NBI16918" s="21" t="s">
        <v>31432</v>
      </c>
      <c r="NBJ16918" s="9" t="s">
        <v>31433</v>
      </c>
      <c r="NBK16918" s="21" t="s">
        <v>31432</v>
      </c>
      <c r="NBL16918" s="9" t="s">
        <v>31433</v>
      </c>
      <c r="NBM16918" s="21" t="s">
        <v>31432</v>
      </c>
      <c r="NBN16918" s="9" t="s">
        <v>31433</v>
      </c>
      <c r="NBO16918" s="21" t="s">
        <v>31432</v>
      </c>
      <c r="NBP16918" s="9" t="s">
        <v>31433</v>
      </c>
      <c r="NBQ16918" s="21" t="s">
        <v>31432</v>
      </c>
      <c r="NBR16918" s="9" t="s">
        <v>31433</v>
      </c>
      <c r="NBS16918" s="21" t="s">
        <v>31432</v>
      </c>
      <c r="NBT16918" s="9" t="s">
        <v>31433</v>
      </c>
      <c r="NBU16918" s="21" t="s">
        <v>31432</v>
      </c>
      <c r="NBV16918" s="9" t="s">
        <v>31433</v>
      </c>
      <c r="NBW16918" s="21" t="s">
        <v>31432</v>
      </c>
      <c r="NBX16918" s="9" t="s">
        <v>31433</v>
      </c>
      <c r="NBY16918" s="21" t="s">
        <v>31432</v>
      </c>
      <c r="NBZ16918" s="9" t="s">
        <v>31433</v>
      </c>
      <c r="NCA16918" s="21" t="s">
        <v>31432</v>
      </c>
      <c r="NCB16918" s="9" t="s">
        <v>31433</v>
      </c>
      <c r="NCC16918" s="21" t="s">
        <v>31432</v>
      </c>
      <c r="NCD16918" s="9" t="s">
        <v>31433</v>
      </c>
      <c r="NCE16918" s="21" t="s">
        <v>31432</v>
      </c>
      <c r="NCF16918" s="9" t="s">
        <v>31433</v>
      </c>
      <c r="NCG16918" s="21" t="s">
        <v>31432</v>
      </c>
      <c r="NCH16918" s="9" t="s">
        <v>31433</v>
      </c>
      <c r="NCI16918" s="21" t="s">
        <v>31432</v>
      </c>
      <c r="NCJ16918" s="9" t="s">
        <v>31433</v>
      </c>
      <c r="NCK16918" s="21" t="s">
        <v>31432</v>
      </c>
      <c r="NCL16918" s="9" t="s">
        <v>31433</v>
      </c>
      <c r="NCM16918" s="21" t="s">
        <v>31432</v>
      </c>
      <c r="NCN16918" s="9" t="s">
        <v>31433</v>
      </c>
      <c r="NCO16918" s="21" t="s">
        <v>31432</v>
      </c>
      <c r="NCP16918" s="9" t="s">
        <v>31433</v>
      </c>
      <c r="NCQ16918" s="21" t="s">
        <v>31432</v>
      </c>
      <c r="NCR16918" s="9" t="s">
        <v>31433</v>
      </c>
      <c r="NCS16918" s="21" t="s">
        <v>31432</v>
      </c>
      <c r="NCT16918" s="9" t="s">
        <v>31433</v>
      </c>
      <c r="NCU16918" s="21" t="s">
        <v>31432</v>
      </c>
      <c r="NCV16918" s="9" t="s">
        <v>31433</v>
      </c>
      <c r="NCW16918" s="21" t="s">
        <v>31432</v>
      </c>
      <c r="NCX16918" s="9" t="s">
        <v>31433</v>
      </c>
      <c r="NCY16918" s="21" t="s">
        <v>31432</v>
      </c>
      <c r="NCZ16918" s="9" t="s">
        <v>31433</v>
      </c>
      <c r="NDA16918" s="21" t="s">
        <v>31432</v>
      </c>
      <c r="NDB16918" s="9" t="s">
        <v>31433</v>
      </c>
      <c r="NDC16918" s="21" t="s">
        <v>31432</v>
      </c>
      <c r="NDD16918" s="9" t="s">
        <v>31433</v>
      </c>
      <c r="NDE16918" s="21" t="s">
        <v>31432</v>
      </c>
      <c r="NDF16918" s="9" t="s">
        <v>31433</v>
      </c>
      <c r="NDG16918" s="21" t="s">
        <v>31432</v>
      </c>
      <c r="NDH16918" s="9" t="s">
        <v>31433</v>
      </c>
      <c r="NDI16918" s="21" t="s">
        <v>31432</v>
      </c>
      <c r="NDJ16918" s="9" t="s">
        <v>31433</v>
      </c>
      <c r="NDK16918" s="21" t="s">
        <v>31432</v>
      </c>
      <c r="NDL16918" s="9" t="s">
        <v>31433</v>
      </c>
      <c r="NDM16918" s="21" t="s">
        <v>31432</v>
      </c>
      <c r="NDN16918" s="9" t="s">
        <v>31433</v>
      </c>
      <c r="NDO16918" s="21" t="s">
        <v>31432</v>
      </c>
      <c r="NDP16918" s="9" t="s">
        <v>31433</v>
      </c>
      <c r="NDQ16918" s="21" t="s">
        <v>31432</v>
      </c>
      <c r="NDR16918" s="9" t="s">
        <v>31433</v>
      </c>
      <c r="NDS16918" s="21" t="s">
        <v>31432</v>
      </c>
      <c r="NDT16918" s="9" t="s">
        <v>31433</v>
      </c>
      <c r="NDU16918" s="21" t="s">
        <v>31432</v>
      </c>
      <c r="NDV16918" s="9" t="s">
        <v>31433</v>
      </c>
      <c r="NDW16918" s="21" t="s">
        <v>31432</v>
      </c>
      <c r="NDX16918" s="9" t="s">
        <v>31433</v>
      </c>
      <c r="NDY16918" s="21" t="s">
        <v>31432</v>
      </c>
      <c r="NDZ16918" s="9" t="s">
        <v>31433</v>
      </c>
      <c r="NEA16918" s="21" t="s">
        <v>31432</v>
      </c>
      <c r="NEB16918" s="9" t="s">
        <v>31433</v>
      </c>
      <c r="NEC16918" s="21" t="s">
        <v>31432</v>
      </c>
      <c r="NED16918" s="9" t="s">
        <v>31433</v>
      </c>
      <c r="NEE16918" s="21" t="s">
        <v>31432</v>
      </c>
      <c r="NEF16918" s="9" t="s">
        <v>31433</v>
      </c>
      <c r="NEG16918" s="21" t="s">
        <v>31432</v>
      </c>
      <c r="NEH16918" s="9" t="s">
        <v>31433</v>
      </c>
      <c r="NEI16918" s="21" t="s">
        <v>31432</v>
      </c>
      <c r="NEJ16918" s="9" t="s">
        <v>31433</v>
      </c>
      <c r="NEK16918" s="21" t="s">
        <v>31432</v>
      </c>
      <c r="NEL16918" s="9" t="s">
        <v>31433</v>
      </c>
      <c r="NEM16918" s="21" t="s">
        <v>31432</v>
      </c>
      <c r="NEN16918" s="9" t="s">
        <v>31433</v>
      </c>
      <c r="NEO16918" s="21" t="s">
        <v>31432</v>
      </c>
      <c r="NEP16918" s="9" t="s">
        <v>31433</v>
      </c>
      <c r="NEQ16918" s="21" t="s">
        <v>31432</v>
      </c>
      <c r="NER16918" s="9" t="s">
        <v>31433</v>
      </c>
      <c r="NES16918" s="21" t="s">
        <v>31432</v>
      </c>
      <c r="NET16918" s="9" t="s">
        <v>31433</v>
      </c>
      <c r="NEU16918" s="21" t="s">
        <v>31432</v>
      </c>
      <c r="NEV16918" s="9" t="s">
        <v>31433</v>
      </c>
      <c r="NEW16918" s="21" t="s">
        <v>31432</v>
      </c>
      <c r="NEX16918" s="9" t="s">
        <v>31433</v>
      </c>
      <c r="NEY16918" s="21" t="s">
        <v>31432</v>
      </c>
      <c r="NEZ16918" s="9" t="s">
        <v>31433</v>
      </c>
      <c r="NFA16918" s="21" t="s">
        <v>31432</v>
      </c>
      <c r="NFB16918" s="9" t="s">
        <v>31433</v>
      </c>
      <c r="NFC16918" s="21" t="s">
        <v>31432</v>
      </c>
      <c r="NFD16918" s="9" t="s">
        <v>31433</v>
      </c>
      <c r="NFE16918" s="21" t="s">
        <v>31432</v>
      </c>
      <c r="NFF16918" s="9" t="s">
        <v>31433</v>
      </c>
      <c r="NFG16918" s="21" t="s">
        <v>31432</v>
      </c>
      <c r="NFH16918" s="9" t="s">
        <v>31433</v>
      </c>
      <c r="NFI16918" s="21" t="s">
        <v>31432</v>
      </c>
      <c r="NFJ16918" s="9" t="s">
        <v>31433</v>
      </c>
      <c r="NFK16918" s="21" t="s">
        <v>31432</v>
      </c>
      <c r="NFL16918" s="9" t="s">
        <v>31433</v>
      </c>
      <c r="NFM16918" s="21" t="s">
        <v>31432</v>
      </c>
      <c r="NFN16918" s="9" t="s">
        <v>31433</v>
      </c>
      <c r="NFO16918" s="21" t="s">
        <v>31432</v>
      </c>
      <c r="NFP16918" s="9" t="s">
        <v>31433</v>
      </c>
      <c r="NFQ16918" s="21" t="s">
        <v>31432</v>
      </c>
      <c r="NFR16918" s="9" t="s">
        <v>31433</v>
      </c>
      <c r="NFS16918" s="21" t="s">
        <v>31432</v>
      </c>
      <c r="NFT16918" s="9" t="s">
        <v>31433</v>
      </c>
      <c r="NFU16918" s="21" t="s">
        <v>31432</v>
      </c>
      <c r="NFV16918" s="9" t="s">
        <v>31433</v>
      </c>
      <c r="NFW16918" s="21" t="s">
        <v>31432</v>
      </c>
      <c r="NFX16918" s="9" t="s">
        <v>31433</v>
      </c>
      <c r="NFY16918" s="21" t="s">
        <v>31432</v>
      </c>
      <c r="NFZ16918" s="9" t="s">
        <v>31433</v>
      </c>
      <c r="NGA16918" s="21" t="s">
        <v>31432</v>
      </c>
      <c r="NGB16918" s="9" t="s">
        <v>31433</v>
      </c>
      <c r="NGC16918" s="21" t="s">
        <v>31432</v>
      </c>
      <c r="NGD16918" s="9" t="s">
        <v>31433</v>
      </c>
      <c r="NGE16918" s="21" t="s">
        <v>31432</v>
      </c>
      <c r="NGF16918" s="9" t="s">
        <v>31433</v>
      </c>
      <c r="NGG16918" s="21" t="s">
        <v>31432</v>
      </c>
      <c r="NGH16918" s="9" t="s">
        <v>31433</v>
      </c>
      <c r="NGI16918" s="21" t="s">
        <v>31432</v>
      </c>
      <c r="NGJ16918" s="9" t="s">
        <v>31433</v>
      </c>
      <c r="NGK16918" s="21" t="s">
        <v>31432</v>
      </c>
      <c r="NGL16918" s="9" t="s">
        <v>31433</v>
      </c>
      <c r="NGM16918" s="21" t="s">
        <v>31432</v>
      </c>
      <c r="NGN16918" s="9" t="s">
        <v>31433</v>
      </c>
      <c r="NGO16918" s="21" t="s">
        <v>31432</v>
      </c>
      <c r="NGP16918" s="9" t="s">
        <v>31433</v>
      </c>
      <c r="NGQ16918" s="21" t="s">
        <v>31432</v>
      </c>
      <c r="NGR16918" s="9" t="s">
        <v>31433</v>
      </c>
      <c r="NGS16918" s="21" t="s">
        <v>31432</v>
      </c>
      <c r="NGT16918" s="9" t="s">
        <v>31433</v>
      </c>
      <c r="NGU16918" s="21" t="s">
        <v>31432</v>
      </c>
      <c r="NGV16918" s="9" t="s">
        <v>31433</v>
      </c>
      <c r="NGW16918" s="21" t="s">
        <v>31432</v>
      </c>
      <c r="NGX16918" s="9" t="s">
        <v>31433</v>
      </c>
      <c r="NGY16918" s="21" t="s">
        <v>31432</v>
      </c>
      <c r="NGZ16918" s="9" t="s">
        <v>31433</v>
      </c>
      <c r="NHA16918" s="21" t="s">
        <v>31432</v>
      </c>
      <c r="NHB16918" s="9" t="s">
        <v>31433</v>
      </c>
      <c r="NHC16918" s="21" t="s">
        <v>31432</v>
      </c>
      <c r="NHD16918" s="9" t="s">
        <v>31433</v>
      </c>
      <c r="NHE16918" s="21" t="s">
        <v>31432</v>
      </c>
      <c r="NHF16918" s="9" t="s">
        <v>31433</v>
      </c>
      <c r="NHG16918" s="21" t="s">
        <v>31432</v>
      </c>
      <c r="NHH16918" s="9" t="s">
        <v>31433</v>
      </c>
      <c r="NHI16918" s="21" t="s">
        <v>31432</v>
      </c>
      <c r="NHJ16918" s="9" t="s">
        <v>31433</v>
      </c>
      <c r="NHK16918" s="21" t="s">
        <v>31432</v>
      </c>
      <c r="NHL16918" s="9" t="s">
        <v>31433</v>
      </c>
      <c r="NHM16918" s="21" t="s">
        <v>31432</v>
      </c>
      <c r="NHN16918" s="9" t="s">
        <v>31433</v>
      </c>
      <c r="NHO16918" s="21" t="s">
        <v>31432</v>
      </c>
      <c r="NHP16918" s="9" t="s">
        <v>31433</v>
      </c>
      <c r="NHQ16918" s="21" t="s">
        <v>31432</v>
      </c>
      <c r="NHR16918" s="9" t="s">
        <v>31433</v>
      </c>
      <c r="NHS16918" s="21" t="s">
        <v>31432</v>
      </c>
      <c r="NHT16918" s="9" t="s">
        <v>31433</v>
      </c>
      <c r="NHU16918" s="21" t="s">
        <v>31432</v>
      </c>
      <c r="NHV16918" s="9" t="s">
        <v>31433</v>
      </c>
      <c r="NHW16918" s="21" t="s">
        <v>31432</v>
      </c>
      <c r="NHX16918" s="9" t="s">
        <v>31433</v>
      </c>
      <c r="NHY16918" s="21" t="s">
        <v>31432</v>
      </c>
      <c r="NHZ16918" s="9" t="s">
        <v>31433</v>
      </c>
      <c r="NIA16918" s="21" t="s">
        <v>31432</v>
      </c>
      <c r="NIB16918" s="9" t="s">
        <v>31433</v>
      </c>
      <c r="NIC16918" s="21" t="s">
        <v>31432</v>
      </c>
      <c r="NID16918" s="9" t="s">
        <v>31433</v>
      </c>
      <c r="NIE16918" s="21" t="s">
        <v>31432</v>
      </c>
      <c r="NIF16918" s="9" t="s">
        <v>31433</v>
      </c>
      <c r="NIG16918" s="21" t="s">
        <v>31432</v>
      </c>
      <c r="NIH16918" s="9" t="s">
        <v>31433</v>
      </c>
      <c r="NII16918" s="21" t="s">
        <v>31432</v>
      </c>
      <c r="NIJ16918" s="9" t="s">
        <v>31433</v>
      </c>
      <c r="NIK16918" s="21" t="s">
        <v>31432</v>
      </c>
      <c r="NIL16918" s="9" t="s">
        <v>31433</v>
      </c>
      <c r="NIM16918" s="21" t="s">
        <v>31432</v>
      </c>
      <c r="NIN16918" s="9" t="s">
        <v>31433</v>
      </c>
      <c r="NIO16918" s="21" t="s">
        <v>31432</v>
      </c>
      <c r="NIP16918" s="9" t="s">
        <v>31433</v>
      </c>
      <c r="NIQ16918" s="21" t="s">
        <v>31432</v>
      </c>
      <c r="NIR16918" s="9" t="s">
        <v>31433</v>
      </c>
      <c r="NIS16918" s="21" t="s">
        <v>31432</v>
      </c>
      <c r="NIT16918" s="9" t="s">
        <v>31433</v>
      </c>
      <c r="NIU16918" s="21" t="s">
        <v>31432</v>
      </c>
      <c r="NIV16918" s="9" t="s">
        <v>31433</v>
      </c>
      <c r="NIW16918" s="21" t="s">
        <v>31432</v>
      </c>
      <c r="NIX16918" s="9" t="s">
        <v>31433</v>
      </c>
      <c r="NIY16918" s="21" t="s">
        <v>31432</v>
      </c>
      <c r="NIZ16918" s="9" t="s">
        <v>31433</v>
      </c>
      <c r="NJA16918" s="21" t="s">
        <v>31432</v>
      </c>
      <c r="NJB16918" s="9" t="s">
        <v>31433</v>
      </c>
      <c r="NJC16918" s="21" t="s">
        <v>31432</v>
      </c>
      <c r="NJD16918" s="9" t="s">
        <v>31433</v>
      </c>
      <c r="NJE16918" s="21" t="s">
        <v>31432</v>
      </c>
      <c r="NJF16918" s="9" t="s">
        <v>31433</v>
      </c>
      <c r="NJG16918" s="21" t="s">
        <v>31432</v>
      </c>
      <c r="NJH16918" s="9" t="s">
        <v>31433</v>
      </c>
      <c r="NJI16918" s="21" t="s">
        <v>31432</v>
      </c>
      <c r="NJJ16918" s="9" t="s">
        <v>31433</v>
      </c>
      <c r="NJK16918" s="21" t="s">
        <v>31432</v>
      </c>
      <c r="NJL16918" s="9" t="s">
        <v>31433</v>
      </c>
      <c r="NJM16918" s="21" t="s">
        <v>31432</v>
      </c>
      <c r="NJN16918" s="9" t="s">
        <v>31433</v>
      </c>
      <c r="NJO16918" s="21" t="s">
        <v>31432</v>
      </c>
      <c r="NJP16918" s="9" t="s">
        <v>31433</v>
      </c>
      <c r="NJQ16918" s="21" t="s">
        <v>31432</v>
      </c>
      <c r="NJR16918" s="9" t="s">
        <v>31433</v>
      </c>
      <c r="NJS16918" s="21" t="s">
        <v>31432</v>
      </c>
      <c r="NJT16918" s="9" t="s">
        <v>31433</v>
      </c>
      <c r="NJU16918" s="21" t="s">
        <v>31432</v>
      </c>
      <c r="NJV16918" s="9" t="s">
        <v>31433</v>
      </c>
      <c r="NJW16918" s="21" t="s">
        <v>31432</v>
      </c>
      <c r="NJX16918" s="9" t="s">
        <v>31433</v>
      </c>
      <c r="NJY16918" s="21" t="s">
        <v>31432</v>
      </c>
      <c r="NJZ16918" s="9" t="s">
        <v>31433</v>
      </c>
      <c r="NKA16918" s="21" t="s">
        <v>31432</v>
      </c>
      <c r="NKB16918" s="9" t="s">
        <v>31433</v>
      </c>
      <c r="NKC16918" s="21" t="s">
        <v>31432</v>
      </c>
      <c r="NKD16918" s="9" t="s">
        <v>31433</v>
      </c>
      <c r="NKE16918" s="21" t="s">
        <v>31432</v>
      </c>
      <c r="NKF16918" s="9" t="s">
        <v>31433</v>
      </c>
      <c r="NKG16918" s="21" t="s">
        <v>31432</v>
      </c>
      <c r="NKH16918" s="9" t="s">
        <v>31433</v>
      </c>
      <c r="NKI16918" s="21" t="s">
        <v>31432</v>
      </c>
      <c r="NKJ16918" s="9" t="s">
        <v>31433</v>
      </c>
      <c r="NKK16918" s="21" t="s">
        <v>31432</v>
      </c>
      <c r="NKL16918" s="9" t="s">
        <v>31433</v>
      </c>
      <c r="NKM16918" s="21" t="s">
        <v>31432</v>
      </c>
      <c r="NKN16918" s="9" t="s">
        <v>31433</v>
      </c>
      <c r="NKO16918" s="21" t="s">
        <v>31432</v>
      </c>
      <c r="NKP16918" s="9" t="s">
        <v>31433</v>
      </c>
      <c r="NKQ16918" s="21" t="s">
        <v>31432</v>
      </c>
      <c r="NKR16918" s="9" t="s">
        <v>31433</v>
      </c>
      <c r="NKS16918" s="21" t="s">
        <v>31432</v>
      </c>
      <c r="NKT16918" s="9" t="s">
        <v>31433</v>
      </c>
      <c r="NKU16918" s="21" t="s">
        <v>31432</v>
      </c>
      <c r="NKV16918" s="9" t="s">
        <v>31433</v>
      </c>
      <c r="NKW16918" s="21" t="s">
        <v>31432</v>
      </c>
      <c r="NKX16918" s="9" t="s">
        <v>31433</v>
      </c>
      <c r="NKY16918" s="21" t="s">
        <v>31432</v>
      </c>
      <c r="NKZ16918" s="9" t="s">
        <v>31433</v>
      </c>
      <c r="NLA16918" s="21" t="s">
        <v>31432</v>
      </c>
      <c r="NLB16918" s="9" t="s">
        <v>31433</v>
      </c>
      <c r="NLC16918" s="21" t="s">
        <v>31432</v>
      </c>
      <c r="NLD16918" s="9" t="s">
        <v>31433</v>
      </c>
      <c r="NLE16918" s="21" t="s">
        <v>31432</v>
      </c>
      <c r="NLF16918" s="9" t="s">
        <v>31433</v>
      </c>
      <c r="NLG16918" s="21" t="s">
        <v>31432</v>
      </c>
      <c r="NLH16918" s="9" t="s">
        <v>31433</v>
      </c>
      <c r="NLI16918" s="21" t="s">
        <v>31432</v>
      </c>
      <c r="NLJ16918" s="9" t="s">
        <v>31433</v>
      </c>
      <c r="NLK16918" s="21" t="s">
        <v>31432</v>
      </c>
      <c r="NLL16918" s="9" t="s">
        <v>31433</v>
      </c>
      <c r="NLM16918" s="21" t="s">
        <v>31432</v>
      </c>
      <c r="NLN16918" s="9" t="s">
        <v>31433</v>
      </c>
      <c r="NLO16918" s="21" t="s">
        <v>31432</v>
      </c>
      <c r="NLP16918" s="9" t="s">
        <v>31433</v>
      </c>
      <c r="NLQ16918" s="21" t="s">
        <v>31432</v>
      </c>
      <c r="NLR16918" s="9" t="s">
        <v>31433</v>
      </c>
      <c r="NLS16918" s="21" t="s">
        <v>31432</v>
      </c>
      <c r="NLT16918" s="9" t="s">
        <v>31433</v>
      </c>
      <c r="NLU16918" s="21" t="s">
        <v>31432</v>
      </c>
      <c r="NLV16918" s="9" t="s">
        <v>31433</v>
      </c>
      <c r="NLW16918" s="21" t="s">
        <v>31432</v>
      </c>
      <c r="NLX16918" s="9" t="s">
        <v>31433</v>
      </c>
      <c r="NLY16918" s="21" t="s">
        <v>31432</v>
      </c>
      <c r="NLZ16918" s="9" t="s">
        <v>31433</v>
      </c>
      <c r="NMA16918" s="21" t="s">
        <v>31432</v>
      </c>
      <c r="NMB16918" s="9" t="s">
        <v>31433</v>
      </c>
      <c r="NMC16918" s="21" t="s">
        <v>31432</v>
      </c>
      <c r="NMD16918" s="9" t="s">
        <v>31433</v>
      </c>
      <c r="NME16918" s="21" t="s">
        <v>31432</v>
      </c>
      <c r="NMF16918" s="9" t="s">
        <v>31433</v>
      </c>
      <c r="NMG16918" s="21" t="s">
        <v>31432</v>
      </c>
      <c r="NMH16918" s="9" t="s">
        <v>31433</v>
      </c>
      <c r="NMI16918" s="21" t="s">
        <v>31432</v>
      </c>
      <c r="NMJ16918" s="9" t="s">
        <v>31433</v>
      </c>
      <c r="NMK16918" s="21" t="s">
        <v>31432</v>
      </c>
      <c r="NML16918" s="9" t="s">
        <v>31433</v>
      </c>
      <c r="NMM16918" s="21" t="s">
        <v>31432</v>
      </c>
      <c r="NMN16918" s="9" t="s">
        <v>31433</v>
      </c>
      <c r="NMO16918" s="21" t="s">
        <v>31432</v>
      </c>
      <c r="NMP16918" s="9" t="s">
        <v>31433</v>
      </c>
      <c r="NMQ16918" s="21" t="s">
        <v>31432</v>
      </c>
      <c r="NMR16918" s="9" t="s">
        <v>31433</v>
      </c>
      <c r="NMS16918" s="21" t="s">
        <v>31432</v>
      </c>
      <c r="NMT16918" s="9" t="s">
        <v>31433</v>
      </c>
      <c r="NMU16918" s="21" t="s">
        <v>31432</v>
      </c>
      <c r="NMV16918" s="9" t="s">
        <v>31433</v>
      </c>
      <c r="NMW16918" s="21" t="s">
        <v>31432</v>
      </c>
      <c r="NMX16918" s="9" t="s">
        <v>31433</v>
      </c>
      <c r="NMY16918" s="21" t="s">
        <v>31432</v>
      </c>
      <c r="NMZ16918" s="9" t="s">
        <v>31433</v>
      </c>
      <c r="NNA16918" s="21" t="s">
        <v>31432</v>
      </c>
      <c r="NNB16918" s="9" t="s">
        <v>31433</v>
      </c>
      <c r="NNC16918" s="21" t="s">
        <v>31432</v>
      </c>
      <c r="NND16918" s="9" t="s">
        <v>31433</v>
      </c>
      <c r="NNE16918" s="21" t="s">
        <v>31432</v>
      </c>
      <c r="NNF16918" s="9" t="s">
        <v>31433</v>
      </c>
      <c r="NNG16918" s="21" t="s">
        <v>31432</v>
      </c>
      <c r="NNH16918" s="9" t="s">
        <v>31433</v>
      </c>
      <c r="NNI16918" s="21" t="s">
        <v>31432</v>
      </c>
      <c r="NNJ16918" s="9" t="s">
        <v>31433</v>
      </c>
      <c r="NNK16918" s="21" t="s">
        <v>31432</v>
      </c>
      <c r="NNL16918" s="9" t="s">
        <v>31433</v>
      </c>
      <c r="NNM16918" s="21" t="s">
        <v>31432</v>
      </c>
      <c r="NNN16918" s="9" t="s">
        <v>31433</v>
      </c>
      <c r="NNO16918" s="21" t="s">
        <v>31432</v>
      </c>
      <c r="NNP16918" s="9" t="s">
        <v>31433</v>
      </c>
      <c r="NNQ16918" s="21" t="s">
        <v>31432</v>
      </c>
      <c r="NNR16918" s="9" t="s">
        <v>31433</v>
      </c>
      <c r="NNS16918" s="21" t="s">
        <v>31432</v>
      </c>
      <c r="NNT16918" s="9" t="s">
        <v>31433</v>
      </c>
      <c r="NNU16918" s="21" t="s">
        <v>31432</v>
      </c>
      <c r="NNV16918" s="9" t="s">
        <v>31433</v>
      </c>
      <c r="NNW16918" s="21" t="s">
        <v>31432</v>
      </c>
      <c r="NNX16918" s="9" t="s">
        <v>31433</v>
      </c>
      <c r="NNY16918" s="21" t="s">
        <v>31432</v>
      </c>
      <c r="NNZ16918" s="9" t="s">
        <v>31433</v>
      </c>
      <c r="NOA16918" s="21" t="s">
        <v>31432</v>
      </c>
      <c r="NOB16918" s="9" t="s">
        <v>31433</v>
      </c>
      <c r="NOC16918" s="21" t="s">
        <v>31432</v>
      </c>
      <c r="NOD16918" s="9" t="s">
        <v>31433</v>
      </c>
      <c r="NOE16918" s="21" t="s">
        <v>31432</v>
      </c>
      <c r="NOF16918" s="9" t="s">
        <v>31433</v>
      </c>
      <c r="NOG16918" s="21" t="s">
        <v>31432</v>
      </c>
      <c r="NOH16918" s="9" t="s">
        <v>31433</v>
      </c>
      <c r="NOI16918" s="21" t="s">
        <v>31432</v>
      </c>
      <c r="NOJ16918" s="9" t="s">
        <v>31433</v>
      </c>
      <c r="NOK16918" s="21" t="s">
        <v>31432</v>
      </c>
      <c r="NOL16918" s="9" t="s">
        <v>31433</v>
      </c>
      <c r="NOM16918" s="21" t="s">
        <v>31432</v>
      </c>
      <c r="NON16918" s="9" t="s">
        <v>31433</v>
      </c>
      <c r="NOO16918" s="21" t="s">
        <v>31432</v>
      </c>
      <c r="NOP16918" s="9" t="s">
        <v>31433</v>
      </c>
      <c r="NOQ16918" s="21" t="s">
        <v>31432</v>
      </c>
      <c r="NOR16918" s="9" t="s">
        <v>31433</v>
      </c>
      <c r="NOS16918" s="21" t="s">
        <v>31432</v>
      </c>
      <c r="NOT16918" s="9" t="s">
        <v>31433</v>
      </c>
      <c r="NOU16918" s="21" t="s">
        <v>31432</v>
      </c>
      <c r="NOV16918" s="9" t="s">
        <v>31433</v>
      </c>
      <c r="NOW16918" s="21" t="s">
        <v>31432</v>
      </c>
      <c r="NOX16918" s="9" t="s">
        <v>31433</v>
      </c>
      <c r="NOY16918" s="21" t="s">
        <v>31432</v>
      </c>
      <c r="NOZ16918" s="9" t="s">
        <v>31433</v>
      </c>
      <c r="NPA16918" s="21" t="s">
        <v>31432</v>
      </c>
      <c r="NPB16918" s="9" t="s">
        <v>31433</v>
      </c>
      <c r="NPC16918" s="21" t="s">
        <v>31432</v>
      </c>
      <c r="NPD16918" s="9" t="s">
        <v>31433</v>
      </c>
      <c r="NPE16918" s="21" t="s">
        <v>31432</v>
      </c>
      <c r="NPF16918" s="9" t="s">
        <v>31433</v>
      </c>
      <c r="NPG16918" s="21" t="s">
        <v>31432</v>
      </c>
      <c r="NPH16918" s="9" t="s">
        <v>31433</v>
      </c>
      <c r="NPI16918" s="21" t="s">
        <v>31432</v>
      </c>
      <c r="NPJ16918" s="9" t="s">
        <v>31433</v>
      </c>
      <c r="NPK16918" s="21" t="s">
        <v>31432</v>
      </c>
      <c r="NPL16918" s="9" t="s">
        <v>31433</v>
      </c>
      <c r="NPM16918" s="21" t="s">
        <v>31432</v>
      </c>
      <c r="NPN16918" s="9" t="s">
        <v>31433</v>
      </c>
      <c r="NPO16918" s="21" t="s">
        <v>31432</v>
      </c>
      <c r="NPP16918" s="9" t="s">
        <v>31433</v>
      </c>
      <c r="NPQ16918" s="21" t="s">
        <v>31432</v>
      </c>
      <c r="NPR16918" s="9" t="s">
        <v>31433</v>
      </c>
      <c r="NPS16918" s="21" t="s">
        <v>31432</v>
      </c>
      <c r="NPT16918" s="9" t="s">
        <v>31433</v>
      </c>
      <c r="NPU16918" s="21" t="s">
        <v>31432</v>
      </c>
      <c r="NPV16918" s="9" t="s">
        <v>31433</v>
      </c>
      <c r="NPW16918" s="21" t="s">
        <v>31432</v>
      </c>
      <c r="NPX16918" s="9" t="s">
        <v>31433</v>
      </c>
      <c r="NPY16918" s="21" t="s">
        <v>31432</v>
      </c>
      <c r="NPZ16918" s="9" t="s">
        <v>31433</v>
      </c>
      <c r="NQA16918" s="21" t="s">
        <v>31432</v>
      </c>
      <c r="NQB16918" s="9" t="s">
        <v>31433</v>
      </c>
      <c r="NQC16918" s="21" t="s">
        <v>31432</v>
      </c>
      <c r="NQD16918" s="9" t="s">
        <v>31433</v>
      </c>
      <c r="NQE16918" s="21" t="s">
        <v>31432</v>
      </c>
      <c r="NQF16918" s="9" t="s">
        <v>31433</v>
      </c>
      <c r="NQG16918" s="21" t="s">
        <v>31432</v>
      </c>
      <c r="NQH16918" s="9" t="s">
        <v>31433</v>
      </c>
      <c r="NQI16918" s="21" t="s">
        <v>31432</v>
      </c>
      <c r="NQJ16918" s="9" t="s">
        <v>31433</v>
      </c>
      <c r="NQK16918" s="21" t="s">
        <v>31432</v>
      </c>
      <c r="NQL16918" s="9" t="s">
        <v>31433</v>
      </c>
      <c r="NQM16918" s="21" t="s">
        <v>31432</v>
      </c>
      <c r="NQN16918" s="9" t="s">
        <v>31433</v>
      </c>
      <c r="NQO16918" s="21" t="s">
        <v>31432</v>
      </c>
      <c r="NQP16918" s="9" t="s">
        <v>31433</v>
      </c>
      <c r="NQQ16918" s="21" t="s">
        <v>31432</v>
      </c>
      <c r="NQR16918" s="9" t="s">
        <v>31433</v>
      </c>
      <c r="NQS16918" s="21" t="s">
        <v>31432</v>
      </c>
      <c r="NQT16918" s="9" t="s">
        <v>31433</v>
      </c>
      <c r="NQU16918" s="21" t="s">
        <v>31432</v>
      </c>
      <c r="NQV16918" s="9" t="s">
        <v>31433</v>
      </c>
      <c r="NQW16918" s="21" t="s">
        <v>31432</v>
      </c>
      <c r="NQX16918" s="9" t="s">
        <v>31433</v>
      </c>
      <c r="NQY16918" s="21" t="s">
        <v>31432</v>
      </c>
      <c r="NQZ16918" s="9" t="s">
        <v>31433</v>
      </c>
      <c r="NRA16918" s="21" t="s">
        <v>31432</v>
      </c>
      <c r="NRB16918" s="9" t="s">
        <v>31433</v>
      </c>
      <c r="NRC16918" s="21" t="s">
        <v>31432</v>
      </c>
      <c r="NRD16918" s="9" t="s">
        <v>31433</v>
      </c>
      <c r="NRE16918" s="21" t="s">
        <v>31432</v>
      </c>
      <c r="NRF16918" s="9" t="s">
        <v>31433</v>
      </c>
      <c r="NRG16918" s="21" t="s">
        <v>31432</v>
      </c>
      <c r="NRH16918" s="9" t="s">
        <v>31433</v>
      </c>
      <c r="NRI16918" s="21" t="s">
        <v>31432</v>
      </c>
      <c r="NRJ16918" s="9" t="s">
        <v>31433</v>
      </c>
      <c r="NRK16918" s="21" t="s">
        <v>31432</v>
      </c>
      <c r="NRL16918" s="9" t="s">
        <v>31433</v>
      </c>
      <c r="NRM16918" s="21" t="s">
        <v>31432</v>
      </c>
      <c r="NRN16918" s="9" t="s">
        <v>31433</v>
      </c>
      <c r="NRO16918" s="21" t="s">
        <v>31432</v>
      </c>
      <c r="NRP16918" s="9" t="s">
        <v>31433</v>
      </c>
      <c r="NRQ16918" s="21" t="s">
        <v>31432</v>
      </c>
      <c r="NRR16918" s="9" t="s">
        <v>31433</v>
      </c>
      <c r="NRS16918" s="21" t="s">
        <v>31432</v>
      </c>
      <c r="NRT16918" s="9" t="s">
        <v>31433</v>
      </c>
      <c r="NRU16918" s="21" t="s">
        <v>31432</v>
      </c>
      <c r="NRV16918" s="9" t="s">
        <v>31433</v>
      </c>
      <c r="NRW16918" s="21" t="s">
        <v>31432</v>
      </c>
      <c r="NRX16918" s="9" t="s">
        <v>31433</v>
      </c>
      <c r="NRY16918" s="21" t="s">
        <v>31432</v>
      </c>
      <c r="NRZ16918" s="9" t="s">
        <v>31433</v>
      </c>
      <c r="NSA16918" s="21" t="s">
        <v>31432</v>
      </c>
      <c r="NSB16918" s="9" t="s">
        <v>31433</v>
      </c>
      <c r="NSC16918" s="21" t="s">
        <v>31432</v>
      </c>
      <c r="NSD16918" s="9" t="s">
        <v>31433</v>
      </c>
      <c r="NSE16918" s="21" t="s">
        <v>31432</v>
      </c>
      <c r="NSF16918" s="9" t="s">
        <v>31433</v>
      </c>
      <c r="NSG16918" s="21" t="s">
        <v>31432</v>
      </c>
      <c r="NSH16918" s="9" t="s">
        <v>31433</v>
      </c>
      <c r="NSI16918" s="21" t="s">
        <v>31432</v>
      </c>
      <c r="NSJ16918" s="9" t="s">
        <v>31433</v>
      </c>
      <c r="NSK16918" s="21" t="s">
        <v>31432</v>
      </c>
      <c r="NSL16918" s="9" t="s">
        <v>31433</v>
      </c>
      <c r="NSM16918" s="21" t="s">
        <v>31432</v>
      </c>
      <c r="NSN16918" s="9" t="s">
        <v>31433</v>
      </c>
      <c r="NSO16918" s="21" t="s">
        <v>31432</v>
      </c>
      <c r="NSP16918" s="9" t="s">
        <v>31433</v>
      </c>
      <c r="NSQ16918" s="21" t="s">
        <v>31432</v>
      </c>
      <c r="NSR16918" s="9" t="s">
        <v>31433</v>
      </c>
      <c r="NSS16918" s="21" t="s">
        <v>31432</v>
      </c>
      <c r="NST16918" s="9" t="s">
        <v>31433</v>
      </c>
      <c r="NSU16918" s="21" t="s">
        <v>31432</v>
      </c>
      <c r="NSV16918" s="9" t="s">
        <v>31433</v>
      </c>
      <c r="NSW16918" s="21" t="s">
        <v>31432</v>
      </c>
      <c r="NSX16918" s="9" t="s">
        <v>31433</v>
      </c>
      <c r="NSY16918" s="21" t="s">
        <v>31432</v>
      </c>
      <c r="NSZ16918" s="9" t="s">
        <v>31433</v>
      </c>
      <c r="NTA16918" s="21" t="s">
        <v>31432</v>
      </c>
      <c r="NTB16918" s="9" t="s">
        <v>31433</v>
      </c>
      <c r="NTC16918" s="21" t="s">
        <v>31432</v>
      </c>
      <c r="NTD16918" s="9" t="s">
        <v>31433</v>
      </c>
      <c r="NTE16918" s="21" t="s">
        <v>31432</v>
      </c>
      <c r="NTF16918" s="9" t="s">
        <v>31433</v>
      </c>
      <c r="NTG16918" s="21" t="s">
        <v>31432</v>
      </c>
      <c r="NTH16918" s="9" t="s">
        <v>31433</v>
      </c>
      <c r="NTI16918" s="21" t="s">
        <v>31432</v>
      </c>
      <c r="NTJ16918" s="9" t="s">
        <v>31433</v>
      </c>
      <c r="NTK16918" s="21" t="s">
        <v>31432</v>
      </c>
      <c r="NTL16918" s="9" t="s">
        <v>31433</v>
      </c>
      <c r="NTM16918" s="21" t="s">
        <v>31432</v>
      </c>
      <c r="NTN16918" s="9" t="s">
        <v>31433</v>
      </c>
      <c r="NTO16918" s="21" t="s">
        <v>31432</v>
      </c>
      <c r="NTP16918" s="9" t="s">
        <v>31433</v>
      </c>
      <c r="NTQ16918" s="21" t="s">
        <v>31432</v>
      </c>
      <c r="NTR16918" s="9" t="s">
        <v>31433</v>
      </c>
      <c r="NTS16918" s="21" t="s">
        <v>31432</v>
      </c>
      <c r="NTT16918" s="9" t="s">
        <v>31433</v>
      </c>
      <c r="NTU16918" s="21" t="s">
        <v>31432</v>
      </c>
      <c r="NTV16918" s="9" t="s">
        <v>31433</v>
      </c>
      <c r="NTW16918" s="21" t="s">
        <v>31432</v>
      </c>
      <c r="NTX16918" s="9" t="s">
        <v>31433</v>
      </c>
      <c r="NTY16918" s="21" t="s">
        <v>31432</v>
      </c>
      <c r="NTZ16918" s="9" t="s">
        <v>31433</v>
      </c>
      <c r="NUA16918" s="21" t="s">
        <v>31432</v>
      </c>
      <c r="NUB16918" s="9" t="s">
        <v>31433</v>
      </c>
      <c r="NUC16918" s="21" t="s">
        <v>31432</v>
      </c>
      <c r="NUD16918" s="9" t="s">
        <v>31433</v>
      </c>
      <c r="NUE16918" s="21" t="s">
        <v>31432</v>
      </c>
      <c r="NUF16918" s="9" t="s">
        <v>31433</v>
      </c>
      <c r="NUG16918" s="21" t="s">
        <v>31432</v>
      </c>
      <c r="NUH16918" s="9" t="s">
        <v>31433</v>
      </c>
      <c r="NUI16918" s="21" t="s">
        <v>31432</v>
      </c>
      <c r="NUJ16918" s="9" t="s">
        <v>31433</v>
      </c>
      <c r="NUK16918" s="21" t="s">
        <v>31432</v>
      </c>
      <c r="NUL16918" s="9" t="s">
        <v>31433</v>
      </c>
      <c r="NUM16918" s="21" t="s">
        <v>31432</v>
      </c>
      <c r="NUN16918" s="9" t="s">
        <v>31433</v>
      </c>
      <c r="NUO16918" s="21" t="s">
        <v>31432</v>
      </c>
      <c r="NUP16918" s="9" t="s">
        <v>31433</v>
      </c>
      <c r="NUQ16918" s="21" t="s">
        <v>31432</v>
      </c>
      <c r="NUR16918" s="9" t="s">
        <v>31433</v>
      </c>
      <c r="NUS16918" s="21" t="s">
        <v>31432</v>
      </c>
      <c r="NUT16918" s="9" t="s">
        <v>31433</v>
      </c>
      <c r="NUU16918" s="21" t="s">
        <v>31432</v>
      </c>
      <c r="NUV16918" s="9" t="s">
        <v>31433</v>
      </c>
      <c r="NUW16918" s="21" t="s">
        <v>31432</v>
      </c>
      <c r="NUX16918" s="9" t="s">
        <v>31433</v>
      </c>
      <c r="NUY16918" s="21" t="s">
        <v>31432</v>
      </c>
      <c r="NUZ16918" s="9" t="s">
        <v>31433</v>
      </c>
      <c r="NVA16918" s="21" t="s">
        <v>31432</v>
      </c>
      <c r="NVB16918" s="9" t="s">
        <v>31433</v>
      </c>
      <c r="NVC16918" s="21" t="s">
        <v>31432</v>
      </c>
      <c r="NVD16918" s="9" t="s">
        <v>31433</v>
      </c>
      <c r="NVE16918" s="21" t="s">
        <v>31432</v>
      </c>
      <c r="NVF16918" s="9" t="s">
        <v>31433</v>
      </c>
      <c r="NVG16918" s="21" t="s">
        <v>31432</v>
      </c>
      <c r="NVH16918" s="9" t="s">
        <v>31433</v>
      </c>
      <c r="NVI16918" s="21" t="s">
        <v>31432</v>
      </c>
      <c r="NVJ16918" s="9" t="s">
        <v>31433</v>
      </c>
      <c r="NVK16918" s="21" t="s">
        <v>31432</v>
      </c>
      <c r="NVL16918" s="9" t="s">
        <v>31433</v>
      </c>
      <c r="NVM16918" s="21" t="s">
        <v>31432</v>
      </c>
      <c r="NVN16918" s="9" t="s">
        <v>31433</v>
      </c>
      <c r="NVO16918" s="21" t="s">
        <v>31432</v>
      </c>
      <c r="NVP16918" s="9" t="s">
        <v>31433</v>
      </c>
      <c r="NVQ16918" s="21" t="s">
        <v>31432</v>
      </c>
      <c r="NVR16918" s="9" t="s">
        <v>31433</v>
      </c>
      <c r="NVS16918" s="21" t="s">
        <v>31432</v>
      </c>
      <c r="NVT16918" s="9" t="s">
        <v>31433</v>
      </c>
      <c r="NVU16918" s="21" t="s">
        <v>31432</v>
      </c>
      <c r="NVV16918" s="9" t="s">
        <v>31433</v>
      </c>
      <c r="NVW16918" s="21" t="s">
        <v>31432</v>
      </c>
      <c r="NVX16918" s="9" t="s">
        <v>31433</v>
      </c>
      <c r="NVY16918" s="21" t="s">
        <v>31432</v>
      </c>
      <c r="NVZ16918" s="9" t="s">
        <v>31433</v>
      </c>
      <c r="NWA16918" s="21" t="s">
        <v>31432</v>
      </c>
      <c r="NWB16918" s="9" t="s">
        <v>31433</v>
      </c>
      <c r="NWC16918" s="21" t="s">
        <v>31432</v>
      </c>
      <c r="NWD16918" s="9" t="s">
        <v>31433</v>
      </c>
      <c r="NWE16918" s="21" t="s">
        <v>31432</v>
      </c>
      <c r="NWF16918" s="9" t="s">
        <v>31433</v>
      </c>
      <c r="NWG16918" s="21" t="s">
        <v>31432</v>
      </c>
      <c r="NWH16918" s="9" t="s">
        <v>31433</v>
      </c>
      <c r="NWI16918" s="21" t="s">
        <v>31432</v>
      </c>
      <c r="NWJ16918" s="9" t="s">
        <v>31433</v>
      </c>
      <c r="NWK16918" s="21" t="s">
        <v>31432</v>
      </c>
      <c r="NWL16918" s="9" t="s">
        <v>31433</v>
      </c>
      <c r="NWM16918" s="21" t="s">
        <v>31432</v>
      </c>
      <c r="NWN16918" s="9" t="s">
        <v>31433</v>
      </c>
      <c r="NWO16918" s="21" t="s">
        <v>31432</v>
      </c>
      <c r="NWP16918" s="9" t="s">
        <v>31433</v>
      </c>
      <c r="NWQ16918" s="21" t="s">
        <v>31432</v>
      </c>
      <c r="NWR16918" s="9" t="s">
        <v>31433</v>
      </c>
      <c r="NWS16918" s="21" t="s">
        <v>31432</v>
      </c>
      <c r="NWT16918" s="9" t="s">
        <v>31433</v>
      </c>
      <c r="NWU16918" s="21" t="s">
        <v>31432</v>
      </c>
      <c r="NWV16918" s="9" t="s">
        <v>31433</v>
      </c>
      <c r="NWW16918" s="21" t="s">
        <v>31432</v>
      </c>
      <c r="NWX16918" s="9" t="s">
        <v>31433</v>
      </c>
      <c r="NWY16918" s="21" t="s">
        <v>31432</v>
      </c>
      <c r="NWZ16918" s="9" t="s">
        <v>31433</v>
      </c>
      <c r="NXA16918" s="21" t="s">
        <v>31432</v>
      </c>
      <c r="NXB16918" s="9" t="s">
        <v>31433</v>
      </c>
      <c r="NXC16918" s="21" t="s">
        <v>31432</v>
      </c>
      <c r="NXD16918" s="9" t="s">
        <v>31433</v>
      </c>
      <c r="NXE16918" s="21" t="s">
        <v>31432</v>
      </c>
      <c r="NXF16918" s="9" t="s">
        <v>31433</v>
      </c>
      <c r="NXG16918" s="21" t="s">
        <v>31432</v>
      </c>
      <c r="NXH16918" s="9" t="s">
        <v>31433</v>
      </c>
      <c r="NXI16918" s="21" t="s">
        <v>31432</v>
      </c>
      <c r="NXJ16918" s="9" t="s">
        <v>31433</v>
      </c>
      <c r="NXK16918" s="21" t="s">
        <v>31432</v>
      </c>
      <c r="NXL16918" s="9" t="s">
        <v>31433</v>
      </c>
      <c r="NXM16918" s="21" t="s">
        <v>31432</v>
      </c>
      <c r="NXN16918" s="9" t="s">
        <v>31433</v>
      </c>
      <c r="NXO16918" s="21" t="s">
        <v>31432</v>
      </c>
      <c r="NXP16918" s="9" t="s">
        <v>31433</v>
      </c>
      <c r="NXQ16918" s="21" t="s">
        <v>31432</v>
      </c>
      <c r="NXR16918" s="9" t="s">
        <v>31433</v>
      </c>
      <c r="NXS16918" s="21" t="s">
        <v>31432</v>
      </c>
      <c r="NXT16918" s="9" t="s">
        <v>31433</v>
      </c>
      <c r="NXU16918" s="21" t="s">
        <v>31432</v>
      </c>
      <c r="NXV16918" s="9" t="s">
        <v>31433</v>
      </c>
      <c r="NXW16918" s="21" t="s">
        <v>31432</v>
      </c>
      <c r="NXX16918" s="9" t="s">
        <v>31433</v>
      </c>
      <c r="NXY16918" s="21" t="s">
        <v>31432</v>
      </c>
      <c r="NXZ16918" s="9" t="s">
        <v>31433</v>
      </c>
      <c r="NYA16918" s="21" t="s">
        <v>31432</v>
      </c>
      <c r="NYB16918" s="9" t="s">
        <v>31433</v>
      </c>
      <c r="NYC16918" s="21" t="s">
        <v>31432</v>
      </c>
      <c r="NYD16918" s="9" t="s">
        <v>31433</v>
      </c>
      <c r="NYE16918" s="21" t="s">
        <v>31432</v>
      </c>
      <c r="NYF16918" s="9" t="s">
        <v>31433</v>
      </c>
      <c r="NYG16918" s="21" t="s">
        <v>31432</v>
      </c>
      <c r="NYH16918" s="9" t="s">
        <v>31433</v>
      </c>
      <c r="NYI16918" s="21" t="s">
        <v>31432</v>
      </c>
      <c r="NYJ16918" s="9" t="s">
        <v>31433</v>
      </c>
      <c r="NYK16918" s="21" t="s">
        <v>31432</v>
      </c>
      <c r="NYL16918" s="9" t="s">
        <v>31433</v>
      </c>
      <c r="NYM16918" s="21" t="s">
        <v>31432</v>
      </c>
      <c r="NYN16918" s="9" t="s">
        <v>31433</v>
      </c>
      <c r="NYO16918" s="21" t="s">
        <v>31432</v>
      </c>
      <c r="NYP16918" s="9" t="s">
        <v>31433</v>
      </c>
      <c r="NYQ16918" s="21" t="s">
        <v>31432</v>
      </c>
      <c r="NYR16918" s="9" t="s">
        <v>31433</v>
      </c>
      <c r="NYS16918" s="21" t="s">
        <v>31432</v>
      </c>
      <c r="NYT16918" s="9" t="s">
        <v>31433</v>
      </c>
      <c r="NYU16918" s="21" t="s">
        <v>31432</v>
      </c>
      <c r="NYV16918" s="9" t="s">
        <v>31433</v>
      </c>
      <c r="NYW16918" s="21" t="s">
        <v>31432</v>
      </c>
      <c r="NYX16918" s="9" t="s">
        <v>31433</v>
      </c>
      <c r="NYY16918" s="21" t="s">
        <v>31432</v>
      </c>
      <c r="NYZ16918" s="9" t="s">
        <v>31433</v>
      </c>
      <c r="NZA16918" s="21" t="s">
        <v>31432</v>
      </c>
      <c r="NZB16918" s="9" t="s">
        <v>31433</v>
      </c>
      <c r="NZC16918" s="21" t="s">
        <v>31432</v>
      </c>
      <c r="NZD16918" s="9" t="s">
        <v>31433</v>
      </c>
      <c r="NZE16918" s="21" t="s">
        <v>31432</v>
      </c>
      <c r="NZF16918" s="9" t="s">
        <v>31433</v>
      </c>
      <c r="NZG16918" s="21" t="s">
        <v>31432</v>
      </c>
      <c r="NZH16918" s="9" t="s">
        <v>31433</v>
      </c>
      <c r="NZI16918" s="21" t="s">
        <v>31432</v>
      </c>
      <c r="NZJ16918" s="9" t="s">
        <v>31433</v>
      </c>
      <c r="NZK16918" s="21" t="s">
        <v>31432</v>
      </c>
      <c r="NZL16918" s="9" t="s">
        <v>31433</v>
      </c>
      <c r="NZM16918" s="21" t="s">
        <v>31432</v>
      </c>
      <c r="NZN16918" s="9" t="s">
        <v>31433</v>
      </c>
      <c r="NZO16918" s="21" t="s">
        <v>31432</v>
      </c>
      <c r="NZP16918" s="9" t="s">
        <v>31433</v>
      </c>
      <c r="NZQ16918" s="21" t="s">
        <v>31432</v>
      </c>
      <c r="NZR16918" s="9" t="s">
        <v>31433</v>
      </c>
      <c r="NZS16918" s="21" t="s">
        <v>31432</v>
      </c>
      <c r="NZT16918" s="9" t="s">
        <v>31433</v>
      </c>
      <c r="NZU16918" s="21" t="s">
        <v>31432</v>
      </c>
      <c r="NZV16918" s="9" t="s">
        <v>31433</v>
      </c>
      <c r="NZW16918" s="21" t="s">
        <v>31432</v>
      </c>
      <c r="NZX16918" s="9" t="s">
        <v>31433</v>
      </c>
      <c r="NZY16918" s="21" t="s">
        <v>31432</v>
      </c>
      <c r="NZZ16918" s="9" t="s">
        <v>31433</v>
      </c>
      <c r="OAA16918" s="21" t="s">
        <v>31432</v>
      </c>
      <c r="OAB16918" s="9" t="s">
        <v>31433</v>
      </c>
      <c r="OAC16918" s="21" t="s">
        <v>31432</v>
      </c>
      <c r="OAD16918" s="9" t="s">
        <v>31433</v>
      </c>
      <c r="OAE16918" s="21" t="s">
        <v>31432</v>
      </c>
      <c r="OAF16918" s="9" t="s">
        <v>31433</v>
      </c>
      <c r="OAG16918" s="21" t="s">
        <v>31432</v>
      </c>
      <c r="OAH16918" s="9" t="s">
        <v>31433</v>
      </c>
      <c r="OAI16918" s="21" t="s">
        <v>31432</v>
      </c>
      <c r="OAJ16918" s="9" t="s">
        <v>31433</v>
      </c>
      <c r="OAK16918" s="21" t="s">
        <v>31432</v>
      </c>
      <c r="OAL16918" s="9" t="s">
        <v>31433</v>
      </c>
      <c r="OAM16918" s="21" t="s">
        <v>31432</v>
      </c>
      <c r="OAN16918" s="9" t="s">
        <v>31433</v>
      </c>
      <c r="OAO16918" s="21" t="s">
        <v>31432</v>
      </c>
      <c r="OAP16918" s="9" t="s">
        <v>31433</v>
      </c>
      <c r="OAQ16918" s="21" t="s">
        <v>31432</v>
      </c>
      <c r="OAR16918" s="9" t="s">
        <v>31433</v>
      </c>
      <c r="OAS16918" s="21" t="s">
        <v>31432</v>
      </c>
      <c r="OAT16918" s="9" t="s">
        <v>31433</v>
      </c>
      <c r="OAU16918" s="21" t="s">
        <v>31432</v>
      </c>
      <c r="OAV16918" s="9" t="s">
        <v>31433</v>
      </c>
      <c r="OAW16918" s="21" t="s">
        <v>31432</v>
      </c>
      <c r="OAX16918" s="9" t="s">
        <v>31433</v>
      </c>
      <c r="OAY16918" s="21" t="s">
        <v>31432</v>
      </c>
      <c r="OAZ16918" s="9" t="s">
        <v>31433</v>
      </c>
      <c r="OBA16918" s="21" t="s">
        <v>31432</v>
      </c>
      <c r="OBB16918" s="9" t="s">
        <v>31433</v>
      </c>
      <c r="OBC16918" s="21" t="s">
        <v>31432</v>
      </c>
      <c r="OBD16918" s="9" t="s">
        <v>31433</v>
      </c>
      <c r="OBE16918" s="21" t="s">
        <v>31432</v>
      </c>
      <c r="OBF16918" s="9" t="s">
        <v>31433</v>
      </c>
      <c r="OBG16918" s="21" t="s">
        <v>31432</v>
      </c>
      <c r="OBH16918" s="9" t="s">
        <v>31433</v>
      </c>
      <c r="OBI16918" s="21" t="s">
        <v>31432</v>
      </c>
      <c r="OBJ16918" s="9" t="s">
        <v>31433</v>
      </c>
      <c r="OBK16918" s="21" t="s">
        <v>31432</v>
      </c>
      <c r="OBL16918" s="9" t="s">
        <v>31433</v>
      </c>
      <c r="OBM16918" s="21" t="s">
        <v>31432</v>
      </c>
      <c r="OBN16918" s="9" t="s">
        <v>31433</v>
      </c>
      <c r="OBO16918" s="21" t="s">
        <v>31432</v>
      </c>
      <c r="OBP16918" s="9" t="s">
        <v>31433</v>
      </c>
      <c r="OBQ16918" s="21" t="s">
        <v>31432</v>
      </c>
      <c r="OBR16918" s="9" t="s">
        <v>31433</v>
      </c>
      <c r="OBS16918" s="21" t="s">
        <v>31432</v>
      </c>
      <c r="OBT16918" s="9" t="s">
        <v>31433</v>
      </c>
      <c r="OBU16918" s="21" t="s">
        <v>31432</v>
      </c>
      <c r="OBV16918" s="9" t="s">
        <v>31433</v>
      </c>
      <c r="OBW16918" s="21" t="s">
        <v>31432</v>
      </c>
      <c r="OBX16918" s="9" t="s">
        <v>31433</v>
      </c>
      <c r="OBY16918" s="21" t="s">
        <v>31432</v>
      </c>
      <c r="OBZ16918" s="9" t="s">
        <v>31433</v>
      </c>
      <c r="OCA16918" s="21" t="s">
        <v>31432</v>
      </c>
      <c r="OCB16918" s="9" t="s">
        <v>31433</v>
      </c>
      <c r="OCC16918" s="21" t="s">
        <v>31432</v>
      </c>
      <c r="OCD16918" s="9" t="s">
        <v>31433</v>
      </c>
      <c r="OCE16918" s="21" t="s">
        <v>31432</v>
      </c>
      <c r="OCF16918" s="9" t="s">
        <v>31433</v>
      </c>
      <c r="OCG16918" s="21" t="s">
        <v>31432</v>
      </c>
      <c r="OCH16918" s="9" t="s">
        <v>31433</v>
      </c>
      <c r="OCI16918" s="21" t="s">
        <v>31432</v>
      </c>
      <c r="OCJ16918" s="9" t="s">
        <v>31433</v>
      </c>
      <c r="OCK16918" s="21" t="s">
        <v>31432</v>
      </c>
      <c r="OCL16918" s="9" t="s">
        <v>31433</v>
      </c>
      <c r="OCM16918" s="21" t="s">
        <v>31432</v>
      </c>
      <c r="OCN16918" s="9" t="s">
        <v>31433</v>
      </c>
      <c r="OCO16918" s="21" t="s">
        <v>31432</v>
      </c>
      <c r="OCP16918" s="9" t="s">
        <v>31433</v>
      </c>
      <c r="OCQ16918" s="21" t="s">
        <v>31432</v>
      </c>
      <c r="OCR16918" s="9" t="s">
        <v>31433</v>
      </c>
      <c r="OCS16918" s="21" t="s">
        <v>31432</v>
      </c>
      <c r="OCT16918" s="9" t="s">
        <v>31433</v>
      </c>
      <c r="OCU16918" s="21" t="s">
        <v>31432</v>
      </c>
      <c r="OCV16918" s="9" t="s">
        <v>31433</v>
      </c>
      <c r="OCW16918" s="21" t="s">
        <v>31432</v>
      </c>
      <c r="OCX16918" s="9" t="s">
        <v>31433</v>
      </c>
      <c r="OCY16918" s="21" t="s">
        <v>31432</v>
      </c>
      <c r="OCZ16918" s="9" t="s">
        <v>31433</v>
      </c>
      <c r="ODA16918" s="21" t="s">
        <v>31432</v>
      </c>
      <c r="ODB16918" s="9" t="s">
        <v>31433</v>
      </c>
      <c r="ODC16918" s="21" t="s">
        <v>31432</v>
      </c>
      <c r="ODD16918" s="9" t="s">
        <v>31433</v>
      </c>
      <c r="ODE16918" s="21" t="s">
        <v>31432</v>
      </c>
      <c r="ODF16918" s="9" t="s">
        <v>31433</v>
      </c>
      <c r="ODG16918" s="21" t="s">
        <v>31432</v>
      </c>
      <c r="ODH16918" s="9" t="s">
        <v>31433</v>
      </c>
      <c r="ODI16918" s="21" t="s">
        <v>31432</v>
      </c>
      <c r="ODJ16918" s="9" t="s">
        <v>31433</v>
      </c>
      <c r="ODK16918" s="21" t="s">
        <v>31432</v>
      </c>
      <c r="ODL16918" s="9" t="s">
        <v>31433</v>
      </c>
      <c r="ODM16918" s="21" t="s">
        <v>31432</v>
      </c>
      <c r="ODN16918" s="9" t="s">
        <v>31433</v>
      </c>
      <c r="ODO16918" s="21" t="s">
        <v>31432</v>
      </c>
      <c r="ODP16918" s="9" t="s">
        <v>31433</v>
      </c>
      <c r="ODQ16918" s="21" t="s">
        <v>31432</v>
      </c>
      <c r="ODR16918" s="9" t="s">
        <v>31433</v>
      </c>
      <c r="ODS16918" s="21" t="s">
        <v>31432</v>
      </c>
      <c r="ODT16918" s="9" t="s">
        <v>31433</v>
      </c>
      <c r="ODU16918" s="21" t="s">
        <v>31432</v>
      </c>
      <c r="ODV16918" s="9" t="s">
        <v>31433</v>
      </c>
      <c r="ODW16918" s="21" t="s">
        <v>31432</v>
      </c>
      <c r="ODX16918" s="9" t="s">
        <v>31433</v>
      </c>
      <c r="ODY16918" s="21" t="s">
        <v>31432</v>
      </c>
      <c r="ODZ16918" s="9" t="s">
        <v>31433</v>
      </c>
      <c r="OEA16918" s="21" t="s">
        <v>31432</v>
      </c>
      <c r="OEB16918" s="9" t="s">
        <v>31433</v>
      </c>
      <c r="OEC16918" s="21" t="s">
        <v>31432</v>
      </c>
      <c r="OED16918" s="9" t="s">
        <v>31433</v>
      </c>
      <c r="OEE16918" s="21" t="s">
        <v>31432</v>
      </c>
      <c r="OEF16918" s="9" t="s">
        <v>31433</v>
      </c>
      <c r="OEG16918" s="21" t="s">
        <v>31432</v>
      </c>
      <c r="OEH16918" s="9" t="s">
        <v>31433</v>
      </c>
      <c r="OEI16918" s="21" t="s">
        <v>31432</v>
      </c>
      <c r="OEJ16918" s="9" t="s">
        <v>31433</v>
      </c>
      <c r="OEK16918" s="21" t="s">
        <v>31432</v>
      </c>
      <c r="OEL16918" s="9" t="s">
        <v>31433</v>
      </c>
      <c r="OEM16918" s="21" t="s">
        <v>31432</v>
      </c>
      <c r="OEN16918" s="9" t="s">
        <v>31433</v>
      </c>
      <c r="OEO16918" s="21" t="s">
        <v>31432</v>
      </c>
      <c r="OEP16918" s="9" t="s">
        <v>31433</v>
      </c>
      <c r="OEQ16918" s="21" t="s">
        <v>31432</v>
      </c>
      <c r="OER16918" s="9" t="s">
        <v>31433</v>
      </c>
      <c r="OES16918" s="21" t="s">
        <v>31432</v>
      </c>
      <c r="OET16918" s="9" t="s">
        <v>31433</v>
      </c>
      <c r="OEU16918" s="21" t="s">
        <v>31432</v>
      </c>
      <c r="OEV16918" s="9" t="s">
        <v>31433</v>
      </c>
      <c r="OEW16918" s="21" t="s">
        <v>31432</v>
      </c>
      <c r="OEX16918" s="9" t="s">
        <v>31433</v>
      </c>
      <c r="OEY16918" s="21" t="s">
        <v>31432</v>
      </c>
      <c r="OEZ16918" s="9" t="s">
        <v>31433</v>
      </c>
      <c r="OFA16918" s="21" t="s">
        <v>31432</v>
      </c>
      <c r="OFB16918" s="9" t="s">
        <v>31433</v>
      </c>
      <c r="OFC16918" s="21" t="s">
        <v>31432</v>
      </c>
      <c r="OFD16918" s="9" t="s">
        <v>31433</v>
      </c>
      <c r="OFE16918" s="21" t="s">
        <v>31432</v>
      </c>
      <c r="OFF16918" s="9" t="s">
        <v>31433</v>
      </c>
      <c r="OFG16918" s="21" t="s">
        <v>31432</v>
      </c>
      <c r="OFH16918" s="9" t="s">
        <v>31433</v>
      </c>
      <c r="OFI16918" s="21" t="s">
        <v>31432</v>
      </c>
      <c r="OFJ16918" s="9" t="s">
        <v>31433</v>
      </c>
      <c r="OFK16918" s="21" t="s">
        <v>31432</v>
      </c>
      <c r="OFL16918" s="9" t="s">
        <v>31433</v>
      </c>
      <c r="OFM16918" s="21" t="s">
        <v>31432</v>
      </c>
      <c r="OFN16918" s="9" t="s">
        <v>31433</v>
      </c>
      <c r="OFO16918" s="21" t="s">
        <v>31432</v>
      </c>
      <c r="OFP16918" s="9" t="s">
        <v>31433</v>
      </c>
      <c r="OFQ16918" s="21" t="s">
        <v>31432</v>
      </c>
      <c r="OFR16918" s="9" t="s">
        <v>31433</v>
      </c>
      <c r="OFS16918" s="21" t="s">
        <v>31432</v>
      </c>
      <c r="OFT16918" s="9" t="s">
        <v>31433</v>
      </c>
      <c r="OFU16918" s="21" t="s">
        <v>31432</v>
      </c>
      <c r="OFV16918" s="9" t="s">
        <v>31433</v>
      </c>
      <c r="OFW16918" s="21" t="s">
        <v>31432</v>
      </c>
      <c r="OFX16918" s="9" t="s">
        <v>31433</v>
      </c>
      <c r="OFY16918" s="21" t="s">
        <v>31432</v>
      </c>
      <c r="OFZ16918" s="9" t="s">
        <v>31433</v>
      </c>
      <c r="OGA16918" s="21" t="s">
        <v>31432</v>
      </c>
      <c r="OGB16918" s="9" t="s">
        <v>31433</v>
      </c>
      <c r="OGC16918" s="21" t="s">
        <v>31432</v>
      </c>
      <c r="OGD16918" s="9" t="s">
        <v>31433</v>
      </c>
      <c r="OGE16918" s="21" t="s">
        <v>31432</v>
      </c>
      <c r="OGF16918" s="9" t="s">
        <v>31433</v>
      </c>
      <c r="OGG16918" s="21" t="s">
        <v>31432</v>
      </c>
      <c r="OGH16918" s="9" t="s">
        <v>31433</v>
      </c>
      <c r="OGI16918" s="21" t="s">
        <v>31432</v>
      </c>
      <c r="OGJ16918" s="9" t="s">
        <v>31433</v>
      </c>
      <c r="OGK16918" s="21" t="s">
        <v>31432</v>
      </c>
      <c r="OGL16918" s="9" t="s">
        <v>31433</v>
      </c>
      <c r="OGM16918" s="21" t="s">
        <v>31432</v>
      </c>
      <c r="OGN16918" s="9" t="s">
        <v>31433</v>
      </c>
      <c r="OGO16918" s="21" t="s">
        <v>31432</v>
      </c>
      <c r="OGP16918" s="9" t="s">
        <v>31433</v>
      </c>
      <c r="OGQ16918" s="21" t="s">
        <v>31432</v>
      </c>
      <c r="OGR16918" s="9" t="s">
        <v>31433</v>
      </c>
      <c r="OGS16918" s="21" t="s">
        <v>31432</v>
      </c>
      <c r="OGT16918" s="9" t="s">
        <v>31433</v>
      </c>
      <c r="OGU16918" s="21" t="s">
        <v>31432</v>
      </c>
      <c r="OGV16918" s="9" t="s">
        <v>31433</v>
      </c>
      <c r="OGW16918" s="21" t="s">
        <v>31432</v>
      </c>
      <c r="OGX16918" s="9" t="s">
        <v>31433</v>
      </c>
      <c r="OGY16918" s="21" t="s">
        <v>31432</v>
      </c>
      <c r="OGZ16918" s="9" t="s">
        <v>31433</v>
      </c>
      <c r="OHA16918" s="21" t="s">
        <v>31432</v>
      </c>
      <c r="OHB16918" s="9" t="s">
        <v>31433</v>
      </c>
      <c r="OHC16918" s="21" t="s">
        <v>31432</v>
      </c>
      <c r="OHD16918" s="9" t="s">
        <v>31433</v>
      </c>
      <c r="OHE16918" s="21" t="s">
        <v>31432</v>
      </c>
      <c r="OHF16918" s="9" t="s">
        <v>31433</v>
      </c>
      <c r="OHG16918" s="21" t="s">
        <v>31432</v>
      </c>
      <c r="OHH16918" s="9" t="s">
        <v>31433</v>
      </c>
      <c r="OHI16918" s="21" t="s">
        <v>31432</v>
      </c>
      <c r="OHJ16918" s="9" t="s">
        <v>31433</v>
      </c>
      <c r="OHK16918" s="21" t="s">
        <v>31432</v>
      </c>
      <c r="OHL16918" s="9" t="s">
        <v>31433</v>
      </c>
      <c r="OHM16918" s="21" t="s">
        <v>31432</v>
      </c>
      <c r="OHN16918" s="9" t="s">
        <v>31433</v>
      </c>
      <c r="OHO16918" s="21" t="s">
        <v>31432</v>
      </c>
      <c r="OHP16918" s="9" t="s">
        <v>31433</v>
      </c>
      <c r="OHQ16918" s="21" t="s">
        <v>31432</v>
      </c>
      <c r="OHR16918" s="9" t="s">
        <v>31433</v>
      </c>
      <c r="OHS16918" s="21" t="s">
        <v>31432</v>
      </c>
      <c r="OHT16918" s="9" t="s">
        <v>31433</v>
      </c>
      <c r="OHU16918" s="21" t="s">
        <v>31432</v>
      </c>
      <c r="OHV16918" s="9" t="s">
        <v>31433</v>
      </c>
      <c r="OHW16918" s="21" t="s">
        <v>31432</v>
      </c>
      <c r="OHX16918" s="9" t="s">
        <v>31433</v>
      </c>
      <c r="OHY16918" s="21" t="s">
        <v>31432</v>
      </c>
      <c r="OHZ16918" s="9" t="s">
        <v>31433</v>
      </c>
      <c r="OIA16918" s="21" t="s">
        <v>31432</v>
      </c>
      <c r="OIB16918" s="9" t="s">
        <v>31433</v>
      </c>
      <c r="OIC16918" s="21" t="s">
        <v>31432</v>
      </c>
      <c r="OID16918" s="9" t="s">
        <v>31433</v>
      </c>
      <c r="OIE16918" s="21" t="s">
        <v>31432</v>
      </c>
      <c r="OIF16918" s="9" t="s">
        <v>31433</v>
      </c>
      <c r="OIG16918" s="21" t="s">
        <v>31432</v>
      </c>
      <c r="OIH16918" s="9" t="s">
        <v>31433</v>
      </c>
      <c r="OII16918" s="21" t="s">
        <v>31432</v>
      </c>
      <c r="OIJ16918" s="9" t="s">
        <v>31433</v>
      </c>
      <c r="OIK16918" s="21" t="s">
        <v>31432</v>
      </c>
      <c r="OIL16918" s="9" t="s">
        <v>31433</v>
      </c>
      <c r="OIM16918" s="21" t="s">
        <v>31432</v>
      </c>
      <c r="OIN16918" s="9" t="s">
        <v>31433</v>
      </c>
      <c r="OIO16918" s="21" t="s">
        <v>31432</v>
      </c>
      <c r="OIP16918" s="9" t="s">
        <v>31433</v>
      </c>
      <c r="OIQ16918" s="21" t="s">
        <v>31432</v>
      </c>
      <c r="OIR16918" s="9" t="s">
        <v>31433</v>
      </c>
      <c r="OIS16918" s="21" t="s">
        <v>31432</v>
      </c>
      <c r="OIT16918" s="9" t="s">
        <v>31433</v>
      </c>
      <c r="OIU16918" s="21" t="s">
        <v>31432</v>
      </c>
      <c r="OIV16918" s="9" t="s">
        <v>31433</v>
      </c>
      <c r="OIW16918" s="21" t="s">
        <v>31432</v>
      </c>
      <c r="OIX16918" s="9" t="s">
        <v>31433</v>
      </c>
      <c r="OIY16918" s="21" t="s">
        <v>31432</v>
      </c>
      <c r="OIZ16918" s="9" t="s">
        <v>31433</v>
      </c>
      <c r="OJA16918" s="21" t="s">
        <v>31432</v>
      </c>
      <c r="OJB16918" s="9" t="s">
        <v>31433</v>
      </c>
      <c r="OJC16918" s="21" t="s">
        <v>31432</v>
      </c>
      <c r="OJD16918" s="9" t="s">
        <v>31433</v>
      </c>
      <c r="OJE16918" s="21" t="s">
        <v>31432</v>
      </c>
      <c r="OJF16918" s="9" t="s">
        <v>31433</v>
      </c>
      <c r="OJG16918" s="21" t="s">
        <v>31432</v>
      </c>
      <c r="OJH16918" s="9" t="s">
        <v>31433</v>
      </c>
      <c r="OJI16918" s="21" t="s">
        <v>31432</v>
      </c>
      <c r="OJJ16918" s="9" t="s">
        <v>31433</v>
      </c>
      <c r="OJK16918" s="21" t="s">
        <v>31432</v>
      </c>
      <c r="OJL16918" s="9" t="s">
        <v>31433</v>
      </c>
      <c r="OJM16918" s="21" t="s">
        <v>31432</v>
      </c>
      <c r="OJN16918" s="9" t="s">
        <v>31433</v>
      </c>
      <c r="OJO16918" s="21" t="s">
        <v>31432</v>
      </c>
      <c r="OJP16918" s="9" t="s">
        <v>31433</v>
      </c>
      <c r="OJQ16918" s="21" t="s">
        <v>31432</v>
      </c>
      <c r="OJR16918" s="9" t="s">
        <v>31433</v>
      </c>
      <c r="OJS16918" s="21" t="s">
        <v>31432</v>
      </c>
      <c r="OJT16918" s="9" t="s">
        <v>31433</v>
      </c>
      <c r="OJU16918" s="21" t="s">
        <v>31432</v>
      </c>
      <c r="OJV16918" s="9" t="s">
        <v>31433</v>
      </c>
      <c r="OJW16918" s="21" t="s">
        <v>31432</v>
      </c>
      <c r="OJX16918" s="9" t="s">
        <v>31433</v>
      </c>
      <c r="OJY16918" s="21" t="s">
        <v>31432</v>
      </c>
      <c r="OJZ16918" s="9" t="s">
        <v>31433</v>
      </c>
      <c r="OKA16918" s="21" t="s">
        <v>31432</v>
      </c>
      <c r="OKB16918" s="9" t="s">
        <v>31433</v>
      </c>
      <c r="OKC16918" s="21" t="s">
        <v>31432</v>
      </c>
      <c r="OKD16918" s="9" t="s">
        <v>31433</v>
      </c>
      <c r="OKE16918" s="21" t="s">
        <v>31432</v>
      </c>
      <c r="OKF16918" s="9" t="s">
        <v>31433</v>
      </c>
      <c r="OKG16918" s="21" t="s">
        <v>31432</v>
      </c>
      <c r="OKH16918" s="9" t="s">
        <v>31433</v>
      </c>
      <c r="OKI16918" s="21" t="s">
        <v>31432</v>
      </c>
      <c r="OKJ16918" s="9" t="s">
        <v>31433</v>
      </c>
      <c r="OKK16918" s="21" t="s">
        <v>31432</v>
      </c>
      <c r="OKL16918" s="9" t="s">
        <v>31433</v>
      </c>
      <c r="OKM16918" s="21" t="s">
        <v>31432</v>
      </c>
      <c r="OKN16918" s="9" t="s">
        <v>31433</v>
      </c>
      <c r="OKO16918" s="21" t="s">
        <v>31432</v>
      </c>
      <c r="OKP16918" s="9" t="s">
        <v>31433</v>
      </c>
      <c r="OKQ16918" s="21" t="s">
        <v>31432</v>
      </c>
      <c r="OKR16918" s="9" t="s">
        <v>31433</v>
      </c>
      <c r="OKS16918" s="21" t="s">
        <v>31432</v>
      </c>
      <c r="OKT16918" s="9" t="s">
        <v>31433</v>
      </c>
      <c r="OKU16918" s="21" t="s">
        <v>31432</v>
      </c>
      <c r="OKV16918" s="9" t="s">
        <v>31433</v>
      </c>
      <c r="OKW16918" s="21" t="s">
        <v>31432</v>
      </c>
      <c r="OKX16918" s="9" t="s">
        <v>31433</v>
      </c>
      <c r="OKY16918" s="21" t="s">
        <v>31432</v>
      </c>
      <c r="OKZ16918" s="9" t="s">
        <v>31433</v>
      </c>
      <c r="OLA16918" s="21" t="s">
        <v>31432</v>
      </c>
      <c r="OLB16918" s="9" t="s">
        <v>31433</v>
      </c>
      <c r="OLC16918" s="21" t="s">
        <v>31432</v>
      </c>
      <c r="OLD16918" s="9" t="s">
        <v>31433</v>
      </c>
      <c r="OLE16918" s="21" t="s">
        <v>31432</v>
      </c>
      <c r="OLF16918" s="9" t="s">
        <v>31433</v>
      </c>
      <c r="OLG16918" s="21" t="s">
        <v>31432</v>
      </c>
      <c r="OLH16918" s="9" t="s">
        <v>31433</v>
      </c>
      <c r="OLI16918" s="21" t="s">
        <v>31432</v>
      </c>
      <c r="OLJ16918" s="9" t="s">
        <v>31433</v>
      </c>
      <c r="OLK16918" s="21" t="s">
        <v>31432</v>
      </c>
      <c r="OLL16918" s="9" t="s">
        <v>31433</v>
      </c>
      <c r="OLM16918" s="21" t="s">
        <v>31432</v>
      </c>
      <c r="OLN16918" s="9" t="s">
        <v>31433</v>
      </c>
      <c r="OLO16918" s="21" t="s">
        <v>31432</v>
      </c>
      <c r="OLP16918" s="9" t="s">
        <v>31433</v>
      </c>
      <c r="OLQ16918" s="21" t="s">
        <v>31432</v>
      </c>
      <c r="OLR16918" s="9" t="s">
        <v>31433</v>
      </c>
      <c r="OLS16918" s="21" t="s">
        <v>31432</v>
      </c>
      <c r="OLT16918" s="9" t="s">
        <v>31433</v>
      </c>
      <c r="OLU16918" s="21" t="s">
        <v>31432</v>
      </c>
      <c r="OLV16918" s="9" t="s">
        <v>31433</v>
      </c>
      <c r="OLW16918" s="21" t="s">
        <v>31432</v>
      </c>
      <c r="OLX16918" s="9" t="s">
        <v>31433</v>
      </c>
      <c r="OLY16918" s="21" t="s">
        <v>31432</v>
      </c>
      <c r="OLZ16918" s="9" t="s">
        <v>31433</v>
      </c>
      <c r="OMA16918" s="21" t="s">
        <v>31432</v>
      </c>
      <c r="OMB16918" s="9" t="s">
        <v>31433</v>
      </c>
      <c r="OMC16918" s="21" t="s">
        <v>31432</v>
      </c>
      <c r="OMD16918" s="9" t="s">
        <v>31433</v>
      </c>
      <c r="OME16918" s="21" t="s">
        <v>31432</v>
      </c>
      <c r="OMF16918" s="9" t="s">
        <v>31433</v>
      </c>
      <c r="OMG16918" s="21" t="s">
        <v>31432</v>
      </c>
      <c r="OMH16918" s="9" t="s">
        <v>31433</v>
      </c>
      <c r="OMI16918" s="21" t="s">
        <v>31432</v>
      </c>
      <c r="OMJ16918" s="9" t="s">
        <v>31433</v>
      </c>
      <c r="OMK16918" s="21" t="s">
        <v>31432</v>
      </c>
      <c r="OML16918" s="9" t="s">
        <v>31433</v>
      </c>
      <c r="OMM16918" s="21" t="s">
        <v>31432</v>
      </c>
      <c r="OMN16918" s="9" t="s">
        <v>31433</v>
      </c>
      <c r="OMO16918" s="21" t="s">
        <v>31432</v>
      </c>
      <c r="OMP16918" s="9" t="s">
        <v>31433</v>
      </c>
      <c r="OMQ16918" s="21" t="s">
        <v>31432</v>
      </c>
      <c r="OMR16918" s="9" t="s">
        <v>31433</v>
      </c>
      <c r="OMS16918" s="21" t="s">
        <v>31432</v>
      </c>
      <c r="OMT16918" s="9" t="s">
        <v>31433</v>
      </c>
      <c r="OMU16918" s="21" t="s">
        <v>31432</v>
      </c>
      <c r="OMV16918" s="9" t="s">
        <v>31433</v>
      </c>
      <c r="OMW16918" s="21" t="s">
        <v>31432</v>
      </c>
      <c r="OMX16918" s="9" t="s">
        <v>31433</v>
      </c>
      <c r="OMY16918" s="21" t="s">
        <v>31432</v>
      </c>
      <c r="OMZ16918" s="9" t="s">
        <v>31433</v>
      </c>
      <c r="ONA16918" s="21" t="s">
        <v>31432</v>
      </c>
      <c r="ONB16918" s="9" t="s">
        <v>31433</v>
      </c>
      <c r="ONC16918" s="21" t="s">
        <v>31432</v>
      </c>
      <c r="OND16918" s="9" t="s">
        <v>31433</v>
      </c>
      <c r="ONE16918" s="21" t="s">
        <v>31432</v>
      </c>
      <c r="ONF16918" s="9" t="s">
        <v>31433</v>
      </c>
      <c r="ONG16918" s="21" t="s">
        <v>31432</v>
      </c>
      <c r="ONH16918" s="9" t="s">
        <v>31433</v>
      </c>
      <c r="ONI16918" s="21" t="s">
        <v>31432</v>
      </c>
      <c r="ONJ16918" s="9" t="s">
        <v>31433</v>
      </c>
      <c r="ONK16918" s="21" t="s">
        <v>31432</v>
      </c>
      <c r="ONL16918" s="9" t="s">
        <v>31433</v>
      </c>
      <c r="ONM16918" s="21" t="s">
        <v>31432</v>
      </c>
      <c r="ONN16918" s="9" t="s">
        <v>31433</v>
      </c>
      <c r="ONO16918" s="21" t="s">
        <v>31432</v>
      </c>
      <c r="ONP16918" s="9" t="s">
        <v>31433</v>
      </c>
      <c r="ONQ16918" s="21" t="s">
        <v>31432</v>
      </c>
      <c r="ONR16918" s="9" t="s">
        <v>31433</v>
      </c>
      <c r="ONS16918" s="21" t="s">
        <v>31432</v>
      </c>
      <c r="ONT16918" s="9" t="s">
        <v>31433</v>
      </c>
      <c r="ONU16918" s="21" t="s">
        <v>31432</v>
      </c>
      <c r="ONV16918" s="9" t="s">
        <v>31433</v>
      </c>
      <c r="ONW16918" s="21" t="s">
        <v>31432</v>
      </c>
      <c r="ONX16918" s="9" t="s">
        <v>31433</v>
      </c>
      <c r="ONY16918" s="21" t="s">
        <v>31432</v>
      </c>
      <c r="ONZ16918" s="9" t="s">
        <v>31433</v>
      </c>
      <c r="OOA16918" s="21" t="s">
        <v>31432</v>
      </c>
      <c r="OOB16918" s="9" t="s">
        <v>31433</v>
      </c>
      <c r="OOC16918" s="21" t="s">
        <v>31432</v>
      </c>
      <c r="OOD16918" s="9" t="s">
        <v>31433</v>
      </c>
      <c r="OOE16918" s="21" t="s">
        <v>31432</v>
      </c>
      <c r="OOF16918" s="9" t="s">
        <v>31433</v>
      </c>
      <c r="OOG16918" s="21" t="s">
        <v>31432</v>
      </c>
      <c r="OOH16918" s="9" t="s">
        <v>31433</v>
      </c>
      <c r="OOI16918" s="21" t="s">
        <v>31432</v>
      </c>
      <c r="OOJ16918" s="9" t="s">
        <v>31433</v>
      </c>
      <c r="OOK16918" s="21" t="s">
        <v>31432</v>
      </c>
      <c r="OOL16918" s="9" t="s">
        <v>31433</v>
      </c>
      <c r="OOM16918" s="21" t="s">
        <v>31432</v>
      </c>
      <c r="OON16918" s="9" t="s">
        <v>31433</v>
      </c>
      <c r="OOO16918" s="21" t="s">
        <v>31432</v>
      </c>
      <c r="OOP16918" s="9" t="s">
        <v>31433</v>
      </c>
      <c r="OOQ16918" s="21" t="s">
        <v>31432</v>
      </c>
      <c r="OOR16918" s="9" t="s">
        <v>31433</v>
      </c>
      <c r="OOS16918" s="21" t="s">
        <v>31432</v>
      </c>
      <c r="OOT16918" s="9" t="s">
        <v>31433</v>
      </c>
      <c r="OOU16918" s="21" t="s">
        <v>31432</v>
      </c>
      <c r="OOV16918" s="9" t="s">
        <v>31433</v>
      </c>
      <c r="OOW16918" s="21" t="s">
        <v>31432</v>
      </c>
      <c r="OOX16918" s="9" t="s">
        <v>31433</v>
      </c>
      <c r="OOY16918" s="21" t="s">
        <v>31432</v>
      </c>
      <c r="OOZ16918" s="9" t="s">
        <v>31433</v>
      </c>
      <c r="OPA16918" s="21" t="s">
        <v>31432</v>
      </c>
      <c r="OPB16918" s="9" t="s">
        <v>31433</v>
      </c>
      <c r="OPC16918" s="21" t="s">
        <v>31432</v>
      </c>
      <c r="OPD16918" s="9" t="s">
        <v>31433</v>
      </c>
      <c r="OPE16918" s="21" t="s">
        <v>31432</v>
      </c>
      <c r="OPF16918" s="9" t="s">
        <v>31433</v>
      </c>
      <c r="OPG16918" s="21" t="s">
        <v>31432</v>
      </c>
      <c r="OPH16918" s="9" t="s">
        <v>31433</v>
      </c>
      <c r="OPI16918" s="21" t="s">
        <v>31432</v>
      </c>
      <c r="OPJ16918" s="9" t="s">
        <v>31433</v>
      </c>
      <c r="OPK16918" s="21" t="s">
        <v>31432</v>
      </c>
      <c r="OPL16918" s="9" t="s">
        <v>31433</v>
      </c>
      <c r="OPM16918" s="21" t="s">
        <v>31432</v>
      </c>
      <c r="OPN16918" s="9" t="s">
        <v>31433</v>
      </c>
      <c r="OPO16918" s="21" t="s">
        <v>31432</v>
      </c>
      <c r="OPP16918" s="9" t="s">
        <v>31433</v>
      </c>
      <c r="OPQ16918" s="21" t="s">
        <v>31432</v>
      </c>
      <c r="OPR16918" s="9" t="s">
        <v>31433</v>
      </c>
      <c r="OPS16918" s="21" t="s">
        <v>31432</v>
      </c>
      <c r="OPT16918" s="9" t="s">
        <v>31433</v>
      </c>
      <c r="OPU16918" s="21" t="s">
        <v>31432</v>
      </c>
      <c r="OPV16918" s="9" t="s">
        <v>31433</v>
      </c>
      <c r="OPW16918" s="21" t="s">
        <v>31432</v>
      </c>
      <c r="OPX16918" s="9" t="s">
        <v>31433</v>
      </c>
      <c r="OPY16918" s="21" t="s">
        <v>31432</v>
      </c>
      <c r="OPZ16918" s="9" t="s">
        <v>31433</v>
      </c>
      <c r="OQA16918" s="21" t="s">
        <v>31432</v>
      </c>
      <c r="OQB16918" s="9" t="s">
        <v>31433</v>
      </c>
      <c r="OQC16918" s="21" t="s">
        <v>31432</v>
      </c>
      <c r="OQD16918" s="9" t="s">
        <v>31433</v>
      </c>
      <c r="OQE16918" s="21" t="s">
        <v>31432</v>
      </c>
      <c r="OQF16918" s="9" t="s">
        <v>31433</v>
      </c>
      <c r="OQG16918" s="21" t="s">
        <v>31432</v>
      </c>
      <c r="OQH16918" s="9" t="s">
        <v>31433</v>
      </c>
      <c r="OQI16918" s="21" t="s">
        <v>31432</v>
      </c>
      <c r="OQJ16918" s="9" t="s">
        <v>31433</v>
      </c>
      <c r="OQK16918" s="21" t="s">
        <v>31432</v>
      </c>
      <c r="OQL16918" s="9" t="s">
        <v>31433</v>
      </c>
      <c r="OQM16918" s="21" t="s">
        <v>31432</v>
      </c>
      <c r="OQN16918" s="9" t="s">
        <v>31433</v>
      </c>
      <c r="OQO16918" s="21" t="s">
        <v>31432</v>
      </c>
      <c r="OQP16918" s="9" t="s">
        <v>31433</v>
      </c>
      <c r="OQQ16918" s="21" t="s">
        <v>31432</v>
      </c>
      <c r="OQR16918" s="9" t="s">
        <v>31433</v>
      </c>
      <c r="OQS16918" s="21" t="s">
        <v>31432</v>
      </c>
      <c r="OQT16918" s="9" t="s">
        <v>31433</v>
      </c>
      <c r="OQU16918" s="21" t="s">
        <v>31432</v>
      </c>
      <c r="OQV16918" s="9" t="s">
        <v>31433</v>
      </c>
      <c r="OQW16918" s="21" t="s">
        <v>31432</v>
      </c>
      <c r="OQX16918" s="9" t="s">
        <v>31433</v>
      </c>
      <c r="OQY16918" s="21" t="s">
        <v>31432</v>
      </c>
      <c r="OQZ16918" s="9" t="s">
        <v>31433</v>
      </c>
      <c r="ORA16918" s="21" t="s">
        <v>31432</v>
      </c>
      <c r="ORB16918" s="9" t="s">
        <v>31433</v>
      </c>
      <c r="ORC16918" s="21" t="s">
        <v>31432</v>
      </c>
      <c r="ORD16918" s="9" t="s">
        <v>31433</v>
      </c>
      <c r="ORE16918" s="21" t="s">
        <v>31432</v>
      </c>
      <c r="ORF16918" s="9" t="s">
        <v>31433</v>
      </c>
      <c r="ORG16918" s="21" t="s">
        <v>31432</v>
      </c>
      <c r="ORH16918" s="9" t="s">
        <v>31433</v>
      </c>
      <c r="ORI16918" s="21" t="s">
        <v>31432</v>
      </c>
      <c r="ORJ16918" s="9" t="s">
        <v>31433</v>
      </c>
      <c r="ORK16918" s="21" t="s">
        <v>31432</v>
      </c>
      <c r="ORL16918" s="9" t="s">
        <v>31433</v>
      </c>
      <c r="ORM16918" s="21" t="s">
        <v>31432</v>
      </c>
      <c r="ORN16918" s="9" t="s">
        <v>31433</v>
      </c>
      <c r="ORO16918" s="21" t="s">
        <v>31432</v>
      </c>
      <c r="ORP16918" s="9" t="s">
        <v>31433</v>
      </c>
      <c r="ORQ16918" s="21" t="s">
        <v>31432</v>
      </c>
      <c r="ORR16918" s="9" t="s">
        <v>31433</v>
      </c>
      <c r="ORS16918" s="21" t="s">
        <v>31432</v>
      </c>
      <c r="ORT16918" s="9" t="s">
        <v>31433</v>
      </c>
      <c r="ORU16918" s="21" t="s">
        <v>31432</v>
      </c>
      <c r="ORV16918" s="9" t="s">
        <v>31433</v>
      </c>
      <c r="ORW16918" s="21" t="s">
        <v>31432</v>
      </c>
      <c r="ORX16918" s="9" t="s">
        <v>31433</v>
      </c>
      <c r="ORY16918" s="21" t="s">
        <v>31432</v>
      </c>
      <c r="ORZ16918" s="9" t="s">
        <v>31433</v>
      </c>
      <c r="OSA16918" s="21" t="s">
        <v>31432</v>
      </c>
      <c r="OSB16918" s="9" t="s">
        <v>31433</v>
      </c>
      <c r="OSC16918" s="21" t="s">
        <v>31432</v>
      </c>
      <c r="OSD16918" s="9" t="s">
        <v>31433</v>
      </c>
      <c r="OSE16918" s="21" t="s">
        <v>31432</v>
      </c>
      <c r="OSF16918" s="9" t="s">
        <v>31433</v>
      </c>
      <c r="OSG16918" s="21" t="s">
        <v>31432</v>
      </c>
      <c r="OSH16918" s="9" t="s">
        <v>31433</v>
      </c>
      <c r="OSI16918" s="21" t="s">
        <v>31432</v>
      </c>
      <c r="OSJ16918" s="9" t="s">
        <v>31433</v>
      </c>
      <c r="OSK16918" s="21" t="s">
        <v>31432</v>
      </c>
      <c r="OSL16918" s="9" t="s">
        <v>31433</v>
      </c>
      <c r="OSM16918" s="21" t="s">
        <v>31432</v>
      </c>
      <c r="OSN16918" s="9" t="s">
        <v>31433</v>
      </c>
      <c r="OSO16918" s="21" t="s">
        <v>31432</v>
      </c>
      <c r="OSP16918" s="9" t="s">
        <v>31433</v>
      </c>
      <c r="OSQ16918" s="21" t="s">
        <v>31432</v>
      </c>
      <c r="OSR16918" s="9" t="s">
        <v>31433</v>
      </c>
      <c r="OSS16918" s="21" t="s">
        <v>31432</v>
      </c>
      <c r="OST16918" s="9" t="s">
        <v>31433</v>
      </c>
      <c r="OSU16918" s="21" t="s">
        <v>31432</v>
      </c>
      <c r="OSV16918" s="9" t="s">
        <v>31433</v>
      </c>
      <c r="OSW16918" s="21" t="s">
        <v>31432</v>
      </c>
      <c r="OSX16918" s="9" t="s">
        <v>31433</v>
      </c>
      <c r="OSY16918" s="21" t="s">
        <v>31432</v>
      </c>
      <c r="OSZ16918" s="9" t="s">
        <v>31433</v>
      </c>
      <c r="OTA16918" s="21" t="s">
        <v>31432</v>
      </c>
      <c r="OTB16918" s="9" t="s">
        <v>31433</v>
      </c>
      <c r="OTC16918" s="21" t="s">
        <v>31432</v>
      </c>
      <c r="OTD16918" s="9" t="s">
        <v>31433</v>
      </c>
      <c r="OTE16918" s="21" t="s">
        <v>31432</v>
      </c>
      <c r="OTF16918" s="9" t="s">
        <v>31433</v>
      </c>
      <c r="OTG16918" s="21" t="s">
        <v>31432</v>
      </c>
      <c r="OTH16918" s="9" t="s">
        <v>31433</v>
      </c>
      <c r="OTI16918" s="21" t="s">
        <v>31432</v>
      </c>
      <c r="OTJ16918" s="9" t="s">
        <v>31433</v>
      </c>
      <c r="OTK16918" s="21" t="s">
        <v>31432</v>
      </c>
      <c r="OTL16918" s="9" t="s">
        <v>31433</v>
      </c>
      <c r="OTM16918" s="21" t="s">
        <v>31432</v>
      </c>
      <c r="OTN16918" s="9" t="s">
        <v>31433</v>
      </c>
      <c r="OTO16918" s="21" t="s">
        <v>31432</v>
      </c>
      <c r="OTP16918" s="9" t="s">
        <v>31433</v>
      </c>
      <c r="OTQ16918" s="21" t="s">
        <v>31432</v>
      </c>
      <c r="OTR16918" s="9" t="s">
        <v>31433</v>
      </c>
      <c r="OTS16918" s="21" t="s">
        <v>31432</v>
      </c>
      <c r="OTT16918" s="9" t="s">
        <v>31433</v>
      </c>
      <c r="OTU16918" s="21" t="s">
        <v>31432</v>
      </c>
      <c r="OTV16918" s="9" t="s">
        <v>31433</v>
      </c>
      <c r="OTW16918" s="21" t="s">
        <v>31432</v>
      </c>
      <c r="OTX16918" s="9" t="s">
        <v>31433</v>
      </c>
      <c r="OTY16918" s="21" t="s">
        <v>31432</v>
      </c>
      <c r="OTZ16918" s="9" t="s">
        <v>31433</v>
      </c>
      <c r="OUA16918" s="21" t="s">
        <v>31432</v>
      </c>
      <c r="OUB16918" s="9" t="s">
        <v>31433</v>
      </c>
      <c r="OUC16918" s="21" t="s">
        <v>31432</v>
      </c>
      <c r="OUD16918" s="9" t="s">
        <v>31433</v>
      </c>
      <c r="OUE16918" s="21" t="s">
        <v>31432</v>
      </c>
      <c r="OUF16918" s="9" t="s">
        <v>31433</v>
      </c>
      <c r="OUG16918" s="21" t="s">
        <v>31432</v>
      </c>
      <c r="OUH16918" s="9" t="s">
        <v>31433</v>
      </c>
      <c r="OUI16918" s="21" t="s">
        <v>31432</v>
      </c>
      <c r="OUJ16918" s="9" t="s">
        <v>31433</v>
      </c>
      <c r="OUK16918" s="21" t="s">
        <v>31432</v>
      </c>
      <c r="OUL16918" s="9" t="s">
        <v>31433</v>
      </c>
      <c r="OUM16918" s="21" t="s">
        <v>31432</v>
      </c>
      <c r="OUN16918" s="9" t="s">
        <v>31433</v>
      </c>
      <c r="OUO16918" s="21" t="s">
        <v>31432</v>
      </c>
      <c r="OUP16918" s="9" t="s">
        <v>31433</v>
      </c>
      <c r="OUQ16918" s="21" t="s">
        <v>31432</v>
      </c>
      <c r="OUR16918" s="9" t="s">
        <v>31433</v>
      </c>
      <c r="OUS16918" s="21" t="s">
        <v>31432</v>
      </c>
      <c r="OUT16918" s="9" t="s">
        <v>31433</v>
      </c>
      <c r="OUU16918" s="21" t="s">
        <v>31432</v>
      </c>
      <c r="OUV16918" s="9" t="s">
        <v>31433</v>
      </c>
      <c r="OUW16918" s="21" t="s">
        <v>31432</v>
      </c>
      <c r="OUX16918" s="9" t="s">
        <v>31433</v>
      </c>
      <c r="OUY16918" s="21" t="s">
        <v>31432</v>
      </c>
      <c r="OUZ16918" s="9" t="s">
        <v>31433</v>
      </c>
      <c r="OVA16918" s="21" t="s">
        <v>31432</v>
      </c>
      <c r="OVB16918" s="9" t="s">
        <v>31433</v>
      </c>
      <c r="OVC16918" s="21" t="s">
        <v>31432</v>
      </c>
      <c r="OVD16918" s="9" t="s">
        <v>31433</v>
      </c>
      <c r="OVE16918" s="21" t="s">
        <v>31432</v>
      </c>
      <c r="OVF16918" s="9" t="s">
        <v>31433</v>
      </c>
      <c r="OVG16918" s="21" t="s">
        <v>31432</v>
      </c>
      <c r="OVH16918" s="9" t="s">
        <v>31433</v>
      </c>
      <c r="OVI16918" s="21" t="s">
        <v>31432</v>
      </c>
      <c r="OVJ16918" s="9" t="s">
        <v>31433</v>
      </c>
      <c r="OVK16918" s="21" t="s">
        <v>31432</v>
      </c>
      <c r="OVL16918" s="9" t="s">
        <v>31433</v>
      </c>
      <c r="OVM16918" s="21" t="s">
        <v>31432</v>
      </c>
      <c r="OVN16918" s="9" t="s">
        <v>31433</v>
      </c>
      <c r="OVO16918" s="21" t="s">
        <v>31432</v>
      </c>
      <c r="OVP16918" s="9" t="s">
        <v>31433</v>
      </c>
      <c r="OVQ16918" s="21" t="s">
        <v>31432</v>
      </c>
      <c r="OVR16918" s="9" t="s">
        <v>31433</v>
      </c>
      <c r="OVS16918" s="21" t="s">
        <v>31432</v>
      </c>
      <c r="OVT16918" s="9" t="s">
        <v>31433</v>
      </c>
      <c r="OVU16918" s="21" t="s">
        <v>31432</v>
      </c>
      <c r="OVV16918" s="9" t="s">
        <v>31433</v>
      </c>
      <c r="OVW16918" s="21" t="s">
        <v>31432</v>
      </c>
      <c r="OVX16918" s="9" t="s">
        <v>31433</v>
      </c>
      <c r="OVY16918" s="21" t="s">
        <v>31432</v>
      </c>
      <c r="OVZ16918" s="9" t="s">
        <v>31433</v>
      </c>
      <c r="OWA16918" s="21" t="s">
        <v>31432</v>
      </c>
      <c r="OWB16918" s="9" t="s">
        <v>31433</v>
      </c>
      <c r="OWC16918" s="21" t="s">
        <v>31432</v>
      </c>
      <c r="OWD16918" s="9" t="s">
        <v>31433</v>
      </c>
      <c r="OWE16918" s="21" t="s">
        <v>31432</v>
      </c>
      <c r="OWF16918" s="9" t="s">
        <v>31433</v>
      </c>
      <c r="OWG16918" s="21" t="s">
        <v>31432</v>
      </c>
      <c r="OWH16918" s="9" t="s">
        <v>31433</v>
      </c>
      <c r="OWI16918" s="21" t="s">
        <v>31432</v>
      </c>
      <c r="OWJ16918" s="9" t="s">
        <v>31433</v>
      </c>
      <c r="OWK16918" s="21" t="s">
        <v>31432</v>
      </c>
      <c r="OWL16918" s="9" t="s">
        <v>31433</v>
      </c>
      <c r="OWM16918" s="21" t="s">
        <v>31432</v>
      </c>
      <c r="OWN16918" s="9" t="s">
        <v>31433</v>
      </c>
      <c r="OWO16918" s="21" t="s">
        <v>31432</v>
      </c>
      <c r="OWP16918" s="9" t="s">
        <v>31433</v>
      </c>
      <c r="OWQ16918" s="21" t="s">
        <v>31432</v>
      </c>
      <c r="OWR16918" s="9" t="s">
        <v>31433</v>
      </c>
      <c r="OWS16918" s="21" t="s">
        <v>31432</v>
      </c>
      <c r="OWT16918" s="9" t="s">
        <v>31433</v>
      </c>
      <c r="OWU16918" s="21" t="s">
        <v>31432</v>
      </c>
      <c r="OWV16918" s="9" t="s">
        <v>31433</v>
      </c>
      <c r="OWW16918" s="21" t="s">
        <v>31432</v>
      </c>
      <c r="OWX16918" s="9" t="s">
        <v>31433</v>
      </c>
      <c r="OWY16918" s="21" t="s">
        <v>31432</v>
      </c>
      <c r="OWZ16918" s="9" t="s">
        <v>31433</v>
      </c>
      <c r="OXA16918" s="21" t="s">
        <v>31432</v>
      </c>
      <c r="OXB16918" s="9" t="s">
        <v>31433</v>
      </c>
      <c r="OXC16918" s="21" t="s">
        <v>31432</v>
      </c>
      <c r="OXD16918" s="9" t="s">
        <v>31433</v>
      </c>
      <c r="OXE16918" s="21" t="s">
        <v>31432</v>
      </c>
      <c r="OXF16918" s="9" t="s">
        <v>31433</v>
      </c>
      <c r="OXG16918" s="21" t="s">
        <v>31432</v>
      </c>
      <c r="OXH16918" s="9" t="s">
        <v>31433</v>
      </c>
      <c r="OXI16918" s="21" t="s">
        <v>31432</v>
      </c>
      <c r="OXJ16918" s="9" t="s">
        <v>31433</v>
      </c>
      <c r="OXK16918" s="21" t="s">
        <v>31432</v>
      </c>
      <c r="OXL16918" s="9" t="s">
        <v>31433</v>
      </c>
      <c r="OXM16918" s="21" t="s">
        <v>31432</v>
      </c>
      <c r="OXN16918" s="9" t="s">
        <v>31433</v>
      </c>
      <c r="OXO16918" s="21" t="s">
        <v>31432</v>
      </c>
      <c r="OXP16918" s="9" t="s">
        <v>31433</v>
      </c>
      <c r="OXQ16918" s="21" t="s">
        <v>31432</v>
      </c>
      <c r="OXR16918" s="9" t="s">
        <v>31433</v>
      </c>
      <c r="OXS16918" s="21" t="s">
        <v>31432</v>
      </c>
      <c r="OXT16918" s="9" t="s">
        <v>31433</v>
      </c>
      <c r="OXU16918" s="21" t="s">
        <v>31432</v>
      </c>
      <c r="OXV16918" s="9" t="s">
        <v>31433</v>
      </c>
      <c r="OXW16918" s="21" t="s">
        <v>31432</v>
      </c>
      <c r="OXX16918" s="9" t="s">
        <v>31433</v>
      </c>
      <c r="OXY16918" s="21" t="s">
        <v>31432</v>
      </c>
      <c r="OXZ16918" s="9" t="s">
        <v>31433</v>
      </c>
      <c r="OYA16918" s="21" t="s">
        <v>31432</v>
      </c>
      <c r="OYB16918" s="9" t="s">
        <v>31433</v>
      </c>
      <c r="OYC16918" s="21" t="s">
        <v>31432</v>
      </c>
      <c r="OYD16918" s="9" t="s">
        <v>31433</v>
      </c>
      <c r="OYE16918" s="21" t="s">
        <v>31432</v>
      </c>
      <c r="OYF16918" s="9" t="s">
        <v>31433</v>
      </c>
      <c r="OYG16918" s="21" t="s">
        <v>31432</v>
      </c>
      <c r="OYH16918" s="9" t="s">
        <v>31433</v>
      </c>
      <c r="OYI16918" s="21" t="s">
        <v>31432</v>
      </c>
      <c r="OYJ16918" s="9" t="s">
        <v>31433</v>
      </c>
      <c r="OYK16918" s="21" t="s">
        <v>31432</v>
      </c>
      <c r="OYL16918" s="9" t="s">
        <v>31433</v>
      </c>
      <c r="OYM16918" s="21" t="s">
        <v>31432</v>
      </c>
      <c r="OYN16918" s="9" t="s">
        <v>31433</v>
      </c>
      <c r="OYO16918" s="21" t="s">
        <v>31432</v>
      </c>
      <c r="OYP16918" s="9" t="s">
        <v>31433</v>
      </c>
      <c r="OYQ16918" s="21" t="s">
        <v>31432</v>
      </c>
      <c r="OYR16918" s="9" t="s">
        <v>31433</v>
      </c>
      <c r="OYS16918" s="21" t="s">
        <v>31432</v>
      </c>
      <c r="OYT16918" s="9" t="s">
        <v>31433</v>
      </c>
      <c r="OYU16918" s="21" t="s">
        <v>31432</v>
      </c>
      <c r="OYV16918" s="9" t="s">
        <v>31433</v>
      </c>
      <c r="OYW16918" s="21" t="s">
        <v>31432</v>
      </c>
      <c r="OYX16918" s="9" t="s">
        <v>31433</v>
      </c>
      <c r="OYY16918" s="21" t="s">
        <v>31432</v>
      </c>
      <c r="OYZ16918" s="9" t="s">
        <v>31433</v>
      </c>
      <c r="OZA16918" s="21" t="s">
        <v>31432</v>
      </c>
      <c r="OZB16918" s="9" t="s">
        <v>31433</v>
      </c>
      <c r="OZC16918" s="21" t="s">
        <v>31432</v>
      </c>
      <c r="OZD16918" s="9" t="s">
        <v>31433</v>
      </c>
      <c r="OZE16918" s="21" t="s">
        <v>31432</v>
      </c>
      <c r="OZF16918" s="9" t="s">
        <v>31433</v>
      </c>
      <c r="OZG16918" s="21" t="s">
        <v>31432</v>
      </c>
      <c r="OZH16918" s="9" t="s">
        <v>31433</v>
      </c>
      <c r="OZI16918" s="21" t="s">
        <v>31432</v>
      </c>
      <c r="OZJ16918" s="9" t="s">
        <v>31433</v>
      </c>
      <c r="OZK16918" s="21" t="s">
        <v>31432</v>
      </c>
      <c r="OZL16918" s="9" t="s">
        <v>31433</v>
      </c>
      <c r="OZM16918" s="21" t="s">
        <v>31432</v>
      </c>
      <c r="OZN16918" s="9" t="s">
        <v>31433</v>
      </c>
      <c r="OZO16918" s="21" t="s">
        <v>31432</v>
      </c>
      <c r="OZP16918" s="9" t="s">
        <v>31433</v>
      </c>
      <c r="OZQ16918" s="21" t="s">
        <v>31432</v>
      </c>
      <c r="OZR16918" s="9" t="s">
        <v>31433</v>
      </c>
      <c r="OZS16918" s="21" t="s">
        <v>31432</v>
      </c>
      <c r="OZT16918" s="9" t="s">
        <v>31433</v>
      </c>
      <c r="OZU16918" s="21" t="s">
        <v>31432</v>
      </c>
      <c r="OZV16918" s="9" t="s">
        <v>31433</v>
      </c>
      <c r="OZW16918" s="21" t="s">
        <v>31432</v>
      </c>
      <c r="OZX16918" s="9" t="s">
        <v>31433</v>
      </c>
      <c r="OZY16918" s="21" t="s">
        <v>31432</v>
      </c>
      <c r="OZZ16918" s="9" t="s">
        <v>31433</v>
      </c>
      <c r="PAA16918" s="21" t="s">
        <v>31432</v>
      </c>
      <c r="PAB16918" s="9" t="s">
        <v>31433</v>
      </c>
      <c r="PAC16918" s="21" t="s">
        <v>31432</v>
      </c>
      <c r="PAD16918" s="9" t="s">
        <v>31433</v>
      </c>
      <c r="PAE16918" s="21" t="s">
        <v>31432</v>
      </c>
      <c r="PAF16918" s="9" t="s">
        <v>31433</v>
      </c>
      <c r="PAG16918" s="21" t="s">
        <v>31432</v>
      </c>
      <c r="PAH16918" s="9" t="s">
        <v>31433</v>
      </c>
      <c r="PAI16918" s="21" t="s">
        <v>31432</v>
      </c>
      <c r="PAJ16918" s="9" t="s">
        <v>31433</v>
      </c>
      <c r="PAK16918" s="21" t="s">
        <v>31432</v>
      </c>
      <c r="PAL16918" s="9" t="s">
        <v>31433</v>
      </c>
      <c r="PAM16918" s="21" t="s">
        <v>31432</v>
      </c>
      <c r="PAN16918" s="9" t="s">
        <v>31433</v>
      </c>
      <c r="PAO16918" s="21" t="s">
        <v>31432</v>
      </c>
      <c r="PAP16918" s="9" t="s">
        <v>31433</v>
      </c>
      <c r="PAQ16918" s="21" t="s">
        <v>31432</v>
      </c>
      <c r="PAR16918" s="9" t="s">
        <v>31433</v>
      </c>
      <c r="PAS16918" s="21" t="s">
        <v>31432</v>
      </c>
      <c r="PAT16918" s="9" t="s">
        <v>31433</v>
      </c>
      <c r="PAU16918" s="21" t="s">
        <v>31432</v>
      </c>
      <c r="PAV16918" s="9" t="s">
        <v>31433</v>
      </c>
      <c r="PAW16918" s="21" t="s">
        <v>31432</v>
      </c>
      <c r="PAX16918" s="9" t="s">
        <v>31433</v>
      </c>
      <c r="PAY16918" s="21" t="s">
        <v>31432</v>
      </c>
      <c r="PAZ16918" s="9" t="s">
        <v>31433</v>
      </c>
      <c r="PBA16918" s="21" t="s">
        <v>31432</v>
      </c>
      <c r="PBB16918" s="9" t="s">
        <v>31433</v>
      </c>
      <c r="PBC16918" s="21" t="s">
        <v>31432</v>
      </c>
      <c r="PBD16918" s="9" t="s">
        <v>31433</v>
      </c>
      <c r="PBE16918" s="21" t="s">
        <v>31432</v>
      </c>
      <c r="PBF16918" s="9" t="s">
        <v>31433</v>
      </c>
      <c r="PBG16918" s="21" t="s">
        <v>31432</v>
      </c>
      <c r="PBH16918" s="9" t="s">
        <v>31433</v>
      </c>
      <c r="PBI16918" s="21" t="s">
        <v>31432</v>
      </c>
      <c r="PBJ16918" s="9" t="s">
        <v>31433</v>
      </c>
      <c r="PBK16918" s="21" t="s">
        <v>31432</v>
      </c>
      <c r="PBL16918" s="9" t="s">
        <v>31433</v>
      </c>
      <c r="PBM16918" s="21" t="s">
        <v>31432</v>
      </c>
      <c r="PBN16918" s="9" t="s">
        <v>31433</v>
      </c>
      <c r="PBO16918" s="21" t="s">
        <v>31432</v>
      </c>
      <c r="PBP16918" s="9" t="s">
        <v>31433</v>
      </c>
      <c r="PBQ16918" s="21" t="s">
        <v>31432</v>
      </c>
      <c r="PBR16918" s="9" t="s">
        <v>31433</v>
      </c>
      <c r="PBS16918" s="21" t="s">
        <v>31432</v>
      </c>
      <c r="PBT16918" s="9" t="s">
        <v>31433</v>
      </c>
      <c r="PBU16918" s="21" t="s">
        <v>31432</v>
      </c>
      <c r="PBV16918" s="9" t="s">
        <v>31433</v>
      </c>
      <c r="PBW16918" s="21" t="s">
        <v>31432</v>
      </c>
      <c r="PBX16918" s="9" t="s">
        <v>31433</v>
      </c>
      <c r="PBY16918" s="21" t="s">
        <v>31432</v>
      </c>
      <c r="PBZ16918" s="9" t="s">
        <v>31433</v>
      </c>
      <c r="PCA16918" s="21" t="s">
        <v>31432</v>
      </c>
      <c r="PCB16918" s="9" t="s">
        <v>31433</v>
      </c>
      <c r="PCC16918" s="21" t="s">
        <v>31432</v>
      </c>
      <c r="PCD16918" s="9" t="s">
        <v>31433</v>
      </c>
      <c r="PCE16918" s="21" t="s">
        <v>31432</v>
      </c>
      <c r="PCF16918" s="9" t="s">
        <v>31433</v>
      </c>
      <c r="PCG16918" s="21" t="s">
        <v>31432</v>
      </c>
      <c r="PCH16918" s="9" t="s">
        <v>31433</v>
      </c>
      <c r="PCI16918" s="21" t="s">
        <v>31432</v>
      </c>
      <c r="PCJ16918" s="9" t="s">
        <v>31433</v>
      </c>
      <c r="PCK16918" s="21" t="s">
        <v>31432</v>
      </c>
      <c r="PCL16918" s="9" t="s">
        <v>31433</v>
      </c>
      <c r="PCM16918" s="21" t="s">
        <v>31432</v>
      </c>
      <c r="PCN16918" s="9" t="s">
        <v>31433</v>
      </c>
      <c r="PCO16918" s="21" t="s">
        <v>31432</v>
      </c>
      <c r="PCP16918" s="9" t="s">
        <v>31433</v>
      </c>
      <c r="PCQ16918" s="21" t="s">
        <v>31432</v>
      </c>
      <c r="PCR16918" s="9" t="s">
        <v>31433</v>
      </c>
      <c r="PCS16918" s="21" t="s">
        <v>31432</v>
      </c>
      <c r="PCT16918" s="9" t="s">
        <v>31433</v>
      </c>
      <c r="PCU16918" s="21" t="s">
        <v>31432</v>
      </c>
      <c r="PCV16918" s="9" t="s">
        <v>31433</v>
      </c>
      <c r="PCW16918" s="21" t="s">
        <v>31432</v>
      </c>
      <c r="PCX16918" s="9" t="s">
        <v>31433</v>
      </c>
      <c r="PCY16918" s="21" t="s">
        <v>31432</v>
      </c>
      <c r="PCZ16918" s="9" t="s">
        <v>31433</v>
      </c>
      <c r="PDA16918" s="21" t="s">
        <v>31432</v>
      </c>
      <c r="PDB16918" s="9" t="s">
        <v>31433</v>
      </c>
      <c r="PDC16918" s="21" t="s">
        <v>31432</v>
      </c>
      <c r="PDD16918" s="9" t="s">
        <v>31433</v>
      </c>
      <c r="PDE16918" s="21" t="s">
        <v>31432</v>
      </c>
      <c r="PDF16918" s="9" t="s">
        <v>31433</v>
      </c>
      <c r="PDG16918" s="21" t="s">
        <v>31432</v>
      </c>
      <c r="PDH16918" s="9" t="s">
        <v>31433</v>
      </c>
      <c r="PDI16918" s="21" t="s">
        <v>31432</v>
      </c>
      <c r="PDJ16918" s="9" t="s">
        <v>31433</v>
      </c>
      <c r="PDK16918" s="21" t="s">
        <v>31432</v>
      </c>
      <c r="PDL16918" s="9" t="s">
        <v>31433</v>
      </c>
      <c r="PDM16918" s="21" t="s">
        <v>31432</v>
      </c>
      <c r="PDN16918" s="9" t="s">
        <v>31433</v>
      </c>
      <c r="PDO16918" s="21" t="s">
        <v>31432</v>
      </c>
      <c r="PDP16918" s="9" t="s">
        <v>31433</v>
      </c>
      <c r="PDQ16918" s="21" t="s">
        <v>31432</v>
      </c>
      <c r="PDR16918" s="9" t="s">
        <v>31433</v>
      </c>
      <c r="PDS16918" s="21" t="s">
        <v>31432</v>
      </c>
      <c r="PDT16918" s="9" t="s">
        <v>31433</v>
      </c>
      <c r="PDU16918" s="21" t="s">
        <v>31432</v>
      </c>
      <c r="PDV16918" s="9" t="s">
        <v>31433</v>
      </c>
      <c r="PDW16918" s="21" t="s">
        <v>31432</v>
      </c>
      <c r="PDX16918" s="9" t="s">
        <v>31433</v>
      </c>
      <c r="PDY16918" s="21" t="s">
        <v>31432</v>
      </c>
      <c r="PDZ16918" s="9" t="s">
        <v>31433</v>
      </c>
      <c r="PEA16918" s="21" t="s">
        <v>31432</v>
      </c>
      <c r="PEB16918" s="9" t="s">
        <v>31433</v>
      </c>
      <c r="PEC16918" s="21" t="s">
        <v>31432</v>
      </c>
      <c r="PED16918" s="9" t="s">
        <v>31433</v>
      </c>
      <c r="PEE16918" s="21" t="s">
        <v>31432</v>
      </c>
      <c r="PEF16918" s="9" t="s">
        <v>31433</v>
      </c>
      <c r="PEG16918" s="21" t="s">
        <v>31432</v>
      </c>
      <c r="PEH16918" s="9" t="s">
        <v>31433</v>
      </c>
      <c r="PEI16918" s="21" t="s">
        <v>31432</v>
      </c>
      <c r="PEJ16918" s="9" t="s">
        <v>31433</v>
      </c>
      <c r="PEK16918" s="21" t="s">
        <v>31432</v>
      </c>
      <c r="PEL16918" s="9" t="s">
        <v>31433</v>
      </c>
      <c r="PEM16918" s="21" t="s">
        <v>31432</v>
      </c>
      <c r="PEN16918" s="9" t="s">
        <v>31433</v>
      </c>
      <c r="PEO16918" s="21" t="s">
        <v>31432</v>
      </c>
      <c r="PEP16918" s="9" t="s">
        <v>31433</v>
      </c>
      <c r="PEQ16918" s="21" t="s">
        <v>31432</v>
      </c>
      <c r="PER16918" s="9" t="s">
        <v>31433</v>
      </c>
      <c r="PES16918" s="21" t="s">
        <v>31432</v>
      </c>
      <c r="PET16918" s="9" t="s">
        <v>31433</v>
      </c>
      <c r="PEU16918" s="21" t="s">
        <v>31432</v>
      </c>
      <c r="PEV16918" s="9" t="s">
        <v>31433</v>
      </c>
      <c r="PEW16918" s="21" t="s">
        <v>31432</v>
      </c>
      <c r="PEX16918" s="9" t="s">
        <v>31433</v>
      </c>
      <c r="PEY16918" s="21" t="s">
        <v>31432</v>
      </c>
      <c r="PEZ16918" s="9" t="s">
        <v>31433</v>
      </c>
      <c r="PFA16918" s="21" t="s">
        <v>31432</v>
      </c>
      <c r="PFB16918" s="9" t="s">
        <v>31433</v>
      </c>
      <c r="PFC16918" s="21" t="s">
        <v>31432</v>
      </c>
      <c r="PFD16918" s="9" t="s">
        <v>31433</v>
      </c>
      <c r="PFE16918" s="21" t="s">
        <v>31432</v>
      </c>
      <c r="PFF16918" s="9" t="s">
        <v>31433</v>
      </c>
      <c r="PFG16918" s="21" t="s">
        <v>31432</v>
      </c>
      <c r="PFH16918" s="9" t="s">
        <v>31433</v>
      </c>
      <c r="PFI16918" s="21" t="s">
        <v>31432</v>
      </c>
      <c r="PFJ16918" s="9" t="s">
        <v>31433</v>
      </c>
      <c r="PFK16918" s="21" t="s">
        <v>31432</v>
      </c>
      <c r="PFL16918" s="9" t="s">
        <v>31433</v>
      </c>
      <c r="PFM16918" s="21" t="s">
        <v>31432</v>
      </c>
      <c r="PFN16918" s="9" t="s">
        <v>31433</v>
      </c>
      <c r="PFO16918" s="21" t="s">
        <v>31432</v>
      </c>
      <c r="PFP16918" s="9" t="s">
        <v>31433</v>
      </c>
      <c r="PFQ16918" s="21" t="s">
        <v>31432</v>
      </c>
      <c r="PFR16918" s="9" t="s">
        <v>31433</v>
      </c>
      <c r="PFS16918" s="21" t="s">
        <v>31432</v>
      </c>
      <c r="PFT16918" s="9" t="s">
        <v>31433</v>
      </c>
      <c r="PFU16918" s="21" t="s">
        <v>31432</v>
      </c>
      <c r="PFV16918" s="9" t="s">
        <v>31433</v>
      </c>
      <c r="PFW16918" s="21" t="s">
        <v>31432</v>
      </c>
      <c r="PFX16918" s="9" t="s">
        <v>31433</v>
      </c>
      <c r="PFY16918" s="21" t="s">
        <v>31432</v>
      </c>
      <c r="PFZ16918" s="9" t="s">
        <v>31433</v>
      </c>
      <c r="PGA16918" s="21" t="s">
        <v>31432</v>
      </c>
      <c r="PGB16918" s="9" t="s">
        <v>31433</v>
      </c>
      <c r="PGC16918" s="21" t="s">
        <v>31432</v>
      </c>
      <c r="PGD16918" s="9" t="s">
        <v>31433</v>
      </c>
      <c r="PGE16918" s="21" t="s">
        <v>31432</v>
      </c>
      <c r="PGF16918" s="9" t="s">
        <v>31433</v>
      </c>
      <c r="PGG16918" s="21" t="s">
        <v>31432</v>
      </c>
      <c r="PGH16918" s="9" t="s">
        <v>31433</v>
      </c>
      <c r="PGI16918" s="21" t="s">
        <v>31432</v>
      </c>
      <c r="PGJ16918" s="9" t="s">
        <v>31433</v>
      </c>
      <c r="PGK16918" s="21" t="s">
        <v>31432</v>
      </c>
      <c r="PGL16918" s="9" t="s">
        <v>31433</v>
      </c>
      <c r="PGM16918" s="21" t="s">
        <v>31432</v>
      </c>
      <c r="PGN16918" s="9" t="s">
        <v>31433</v>
      </c>
      <c r="PGO16918" s="21" t="s">
        <v>31432</v>
      </c>
      <c r="PGP16918" s="9" t="s">
        <v>31433</v>
      </c>
      <c r="PGQ16918" s="21" t="s">
        <v>31432</v>
      </c>
      <c r="PGR16918" s="9" t="s">
        <v>31433</v>
      </c>
      <c r="PGS16918" s="21" t="s">
        <v>31432</v>
      </c>
      <c r="PGT16918" s="9" t="s">
        <v>31433</v>
      </c>
      <c r="PGU16918" s="21" t="s">
        <v>31432</v>
      </c>
      <c r="PGV16918" s="9" t="s">
        <v>31433</v>
      </c>
      <c r="PGW16918" s="21" t="s">
        <v>31432</v>
      </c>
      <c r="PGX16918" s="9" t="s">
        <v>31433</v>
      </c>
      <c r="PGY16918" s="21" t="s">
        <v>31432</v>
      </c>
      <c r="PGZ16918" s="9" t="s">
        <v>31433</v>
      </c>
      <c r="PHA16918" s="21" t="s">
        <v>31432</v>
      </c>
      <c r="PHB16918" s="9" t="s">
        <v>31433</v>
      </c>
      <c r="PHC16918" s="21" t="s">
        <v>31432</v>
      </c>
      <c r="PHD16918" s="9" t="s">
        <v>31433</v>
      </c>
      <c r="PHE16918" s="21" t="s">
        <v>31432</v>
      </c>
      <c r="PHF16918" s="9" t="s">
        <v>31433</v>
      </c>
      <c r="PHG16918" s="21" t="s">
        <v>31432</v>
      </c>
      <c r="PHH16918" s="9" t="s">
        <v>31433</v>
      </c>
      <c r="PHI16918" s="21" t="s">
        <v>31432</v>
      </c>
      <c r="PHJ16918" s="9" t="s">
        <v>31433</v>
      </c>
      <c r="PHK16918" s="21" t="s">
        <v>31432</v>
      </c>
      <c r="PHL16918" s="9" t="s">
        <v>31433</v>
      </c>
      <c r="PHM16918" s="21" t="s">
        <v>31432</v>
      </c>
      <c r="PHN16918" s="9" t="s">
        <v>31433</v>
      </c>
      <c r="PHO16918" s="21" t="s">
        <v>31432</v>
      </c>
      <c r="PHP16918" s="9" t="s">
        <v>31433</v>
      </c>
      <c r="PHQ16918" s="21" t="s">
        <v>31432</v>
      </c>
      <c r="PHR16918" s="9" t="s">
        <v>31433</v>
      </c>
      <c r="PHS16918" s="21" t="s">
        <v>31432</v>
      </c>
      <c r="PHT16918" s="9" t="s">
        <v>31433</v>
      </c>
      <c r="PHU16918" s="21" t="s">
        <v>31432</v>
      </c>
      <c r="PHV16918" s="9" t="s">
        <v>31433</v>
      </c>
      <c r="PHW16918" s="21" t="s">
        <v>31432</v>
      </c>
      <c r="PHX16918" s="9" t="s">
        <v>31433</v>
      </c>
      <c r="PHY16918" s="21" t="s">
        <v>31432</v>
      </c>
      <c r="PHZ16918" s="9" t="s">
        <v>31433</v>
      </c>
      <c r="PIA16918" s="21" t="s">
        <v>31432</v>
      </c>
      <c r="PIB16918" s="9" t="s">
        <v>31433</v>
      </c>
      <c r="PIC16918" s="21" t="s">
        <v>31432</v>
      </c>
      <c r="PID16918" s="9" t="s">
        <v>31433</v>
      </c>
      <c r="PIE16918" s="21" t="s">
        <v>31432</v>
      </c>
      <c r="PIF16918" s="9" t="s">
        <v>31433</v>
      </c>
      <c r="PIG16918" s="21" t="s">
        <v>31432</v>
      </c>
      <c r="PIH16918" s="9" t="s">
        <v>31433</v>
      </c>
      <c r="PII16918" s="21" t="s">
        <v>31432</v>
      </c>
      <c r="PIJ16918" s="9" t="s">
        <v>31433</v>
      </c>
      <c r="PIK16918" s="21" t="s">
        <v>31432</v>
      </c>
      <c r="PIL16918" s="9" t="s">
        <v>31433</v>
      </c>
      <c r="PIM16918" s="21" t="s">
        <v>31432</v>
      </c>
      <c r="PIN16918" s="9" t="s">
        <v>31433</v>
      </c>
      <c r="PIO16918" s="21" t="s">
        <v>31432</v>
      </c>
      <c r="PIP16918" s="9" t="s">
        <v>31433</v>
      </c>
      <c r="PIQ16918" s="21" t="s">
        <v>31432</v>
      </c>
      <c r="PIR16918" s="9" t="s">
        <v>31433</v>
      </c>
      <c r="PIS16918" s="21" t="s">
        <v>31432</v>
      </c>
      <c r="PIT16918" s="9" t="s">
        <v>31433</v>
      </c>
      <c r="PIU16918" s="21" t="s">
        <v>31432</v>
      </c>
      <c r="PIV16918" s="9" t="s">
        <v>31433</v>
      </c>
      <c r="PIW16918" s="21" t="s">
        <v>31432</v>
      </c>
      <c r="PIX16918" s="9" t="s">
        <v>31433</v>
      </c>
      <c r="PIY16918" s="21" t="s">
        <v>31432</v>
      </c>
      <c r="PIZ16918" s="9" t="s">
        <v>31433</v>
      </c>
      <c r="PJA16918" s="21" t="s">
        <v>31432</v>
      </c>
      <c r="PJB16918" s="9" t="s">
        <v>31433</v>
      </c>
      <c r="PJC16918" s="21" t="s">
        <v>31432</v>
      </c>
      <c r="PJD16918" s="9" t="s">
        <v>31433</v>
      </c>
      <c r="PJE16918" s="21" t="s">
        <v>31432</v>
      </c>
      <c r="PJF16918" s="9" t="s">
        <v>31433</v>
      </c>
      <c r="PJG16918" s="21" t="s">
        <v>31432</v>
      </c>
      <c r="PJH16918" s="9" t="s">
        <v>31433</v>
      </c>
      <c r="PJI16918" s="21" t="s">
        <v>31432</v>
      </c>
      <c r="PJJ16918" s="9" t="s">
        <v>31433</v>
      </c>
      <c r="PJK16918" s="21" t="s">
        <v>31432</v>
      </c>
      <c r="PJL16918" s="9" t="s">
        <v>31433</v>
      </c>
      <c r="PJM16918" s="21" t="s">
        <v>31432</v>
      </c>
      <c r="PJN16918" s="9" t="s">
        <v>31433</v>
      </c>
      <c r="PJO16918" s="21" t="s">
        <v>31432</v>
      </c>
      <c r="PJP16918" s="9" t="s">
        <v>31433</v>
      </c>
      <c r="PJQ16918" s="21" t="s">
        <v>31432</v>
      </c>
      <c r="PJR16918" s="9" t="s">
        <v>31433</v>
      </c>
      <c r="PJS16918" s="21" t="s">
        <v>31432</v>
      </c>
      <c r="PJT16918" s="9" t="s">
        <v>31433</v>
      </c>
      <c r="PJU16918" s="21" t="s">
        <v>31432</v>
      </c>
      <c r="PJV16918" s="9" t="s">
        <v>31433</v>
      </c>
      <c r="PJW16918" s="21" t="s">
        <v>31432</v>
      </c>
      <c r="PJX16918" s="9" t="s">
        <v>31433</v>
      </c>
      <c r="PJY16918" s="21" t="s">
        <v>31432</v>
      </c>
      <c r="PJZ16918" s="9" t="s">
        <v>31433</v>
      </c>
      <c r="PKA16918" s="21" t="s">
        <v>31432</v>
      </c>
      <c r="PKB16918" s="9" t="s">
        <v>31433</v>
      </c>
      <c r="PKC16918" s="21" t="s">
        <v>31432</v>
      </c>
      <c r="PKD16918" s="9" t="s">
        <v>31433</v>
      </c>
      <c r="PKE16918" s="21" t="s">
        <v>31432</v>
      </c>
      <c r="PKF16918" s="9" t="s">
        <v>31433</v>
      </c>
      <c r="PKG16918" s="21" t="s">
        <v>31432</v>
      </c>
      <c r="PKH16918" s="9" t="s">
        <v>31433</v>
      </c>
      <c r="PKI16918" s="21" t="s">
        <v>31432</v>
      </c>
      <c r="PKJ16918" s="9" t="s">
        <v>31433</v>
      </c>
      <c r="PKK16918" s="21" t="s">
        <v>31432</v>
      </c>
      <c r="PKL16918" s="9" t="s">
        <v>31433</v>
      </c>
      <c r="PKM16918" s="21" t="s">
        <v>31432</v>
      </c>
      <c r="PKN16918" s="9" t="s">
        <v>31433</v>
      </c>
      <c r="PKO16918" s="21" t="s">
        <v>31432</v>
      </c>
      <c r="PKP16918" s="9" t="s">
        <v>31433</v>
      </c>
      <c r="PKQ16918" s="21" t="s">
        <v>31432</v>
      </c>
      <c r="PKR16918" s="9" t="s">
        <v>31433</v>
      </c>
      <c r="PKS16918" s="21" t="s">
        <v>31432</v>
      </c>
      <c r="PKT16918" s="9" t="s">
        <v>31433</v>
      </c>
      <c r="PKU16918" s="21" t="s">
        <v>31432</v>
      </c>
      <c r="PKV16918" s="9" t="s">
        <v>31433</v>
      </c>
      <c r="PKW16918" s="21" t="s">
        <v>31432</v>
      </c>
      <c r="PKX16918" s="9" t="s">
        <v>31433</v>
      </c>
      <c r="PKY16918" s="21" t="s">
        <v>31432</v>
      </c>
      <c r="PKZ16918" s="9" t="s">
        <v>31433</v>
      </c>
      <c r="PLA16918" s="21" t="s">
        <v>31432</v>
      </c>
      <c r="PLB16918" s="9" t="s">
        <v>31433</v>
      </c>
      <c r="PLC16918" s="21" t="s">
        <v>31432</v>
      </c>
      <c r="PLD16918" s="9" t="s">
        <v>31433</v>
      </c>
      <c r="PLE16918" s="21" t="s">
        <v>31432</v>
      </c>
      <c r="PLF16918" s="9" t="s">
        <v>31433</v>
      </c>
      <c r="PLG16918" s="21" t="s">
        <v>31432</v>
      </c>
      <c r="PLH16918" s="9" t="s">
        <v>31433</v>
      </c>
      <c r="PLI16918" s="21" t="s">
        <v>31432</v>
      </c>
      <c r="PLJ16918" s="9" t="s">
        <v>31433</v>
      </c>
      <c r="PLK16918" s="21" t="s">
        <v>31432</v>
      </c>
      <c r="PLL16918" s="9" t="s">
        <v>31433</v>
      </c>
      <c r="PLM16918" s="21" t="s">
        <v>31432</v>
      </c>
      <c r="PLN16918" s="9" t="s">
        <v>31433</v>
      </c>
      <c r="PLO16918" s="21" t="s">
        <v>31432</v>
      </c>
      <c r="PLP16918" s="9" t="s">
        <v>31433</v>
      </c>
      <c r="PLQ16918" s="21" t="s">
        <v>31432</v>
      </c>
      <c r="PLR16918" s="9" t="s">
        <v>31433</v>
      </c>
      <c r="PLS16918" s="21" t="s">
        <v>31432</v>
      </c>
      <c r="PLT16918" s="9" t="s">
        <v>31433</v>
      </c>
      <c r="PLU16918" s="21" t="s">
        <v>31432</v>
      </c>
      <c r="PLV16918" s="9" t="s">
        <v>31433</v>
      </c>
      <c r="PLW16918" s="21" t="s">
        <v>31432</v>
      </c>
      <c r="PLX16918" s="9" t="s">
        <v>31433</v>
      </c>
      <c r="PLY16918" s="21" t="s">
        <v>31432</v>
      </c>
      <c r="PLZ16918" s="9" t="s">
        <v>31433</v>
      </c>
      <c r="PMA16918" s="21" t="s">
        <v>31432</v>
      </c>
      <c r="PMB16918" s="9" t="s">
        <v>31433</v>
      </c>
      <c r="PMC16918" s="21" t="s">
        <v>31432</v>
      </c>
      <c r="PMD16918" s="9" t="s">
        <v>31433</v>
      </c>
      <c r="PME16918" s="21" t="s">
        <v>31432</v>
      </c>
      <c r="PMF16918" s="9" t="s">
        <v>31433</v>
      </c>
      <c r="PMG16918" s="21" t="s">
        <v>31432</v>
      </c>
      <c r="PMH16918" s="9" t="s">
        <v>31433</v>
      </c>
      <c r="PMI16918" s="21" t="s">
        <v>31432</v>
      </c>
      <c r="PMJ16918" s="9" t="s">
        <v>31433</v>
      </c>
      <c r="PMK16918" s="21" t="s">
        <v>31432</v>
      </c>
      <c r="PML16918" s="9" t="s">
        <v>31433</v>
      </c>
      <c r="PMM16918" s="21" t="s">
        <v>31432</v>
      </c>
      <c r="PMN16918" s="9" t="s">
        <v>31433</v>
      </c>
      <c r="PMO16918" s="21" t="s">
        <v>31432</v>
      </c>
      <c r="PMP16918" s="9" t="s">
        <v>31433</v>
      </c>
      <c r="PMQ16918" s="21" t="s">
        <v>31432</v>
      </c>
      <c r="PMR16918" s="9" t="s">
        <v>31433</v>
      </c>
      <c r="PMS16918" s="21" t="s">
        <v>31432</v>
      </c>
      <c r="PMT16918" s="9" t="s">
        <v>31433</v>
      </c>
      <c r="PMU16918" s="21" t="s">
        <v>31432</v>
      </c>
      <c r="PMV16918" s="9" t="s">
        <v>31433</v>
      </c>
      <c r="PMW16918" s="21" t="s">
        <v>31432</v>
      </c>
      <c r="PMX16918" s="9" t="s">
        <v>31433</v>
      </c>
      <c r="PMY16918" s="21" t="s">
        <v>31432</v>
      </c>
      <c r="PMZ16918" s="9" t="s">
        <v>31433</v>
      </c>
      <c r="PNA16918" s="21" t="s">
        <v>31432</v>
      </c>
      <c r="PNB16918" s="9" t="s">
        <v>31433</v>
      </c>
      <c r="PNC16918" s="21" t="s">
        <v>31432</v>
      </c>
      <c r="PND16918" s="9" t="s">
        <v>31433</v>
      </c>
      <c r="PNE16918" s="21" t="s">
        <v>31432</v>
      </c>
      <c r="PNF16918" s="9" t="s">
        <v>31433</v>
      </c>
      <c r="PNG16918" s="21" t="s">
        <v>31432</v>
      </c>
      <c r="PNH16918" s="9" t="s">
        <v>31433</v>
      </c>
      <c r="PNI16918" s="21" t="s">
        <v>31432</v>
      </c>
      <c r="PNJ16918" s="9" t="s">
        <v>31433</v>
      </c>
      <c r="PNK16918" s="21" t="s">
        <v>31432</v>
      </c>
      <c r="PNL16918" s="9" t="s">
        <v>31433</v>
      </c>
      <c r="PNM16918" s="21" t="s">
        <v>31432</v>
      </c>
      <c r="PNN16918" s="9" t="s">
        <v>31433</v>
      </c>
      <c r="PNO16918" s="21" t="s">
        <v>31432</v>
      </c>
      <c r="PNP16918" s="9" t="s">
        <v>31433</v>
      </c>
      <c r="PNQ16918" s="21" t="s">
        <v>31432</v>
      </c>
      <c r="PNR16918" s="9" t="s">
        <v>31433</v>
      </c>
      <c r="PNS16918" s="21" t="s">
        <v>31432</v>
      </c>
      <c r="PNT16918" s="9" t="s">
        <v>31433</v>
      </c>
      <c r="PNU16918" s="21" t="s">
        <v>31432</v>
      </c>
      <c r="PNV16918" s="9" t="s">
        <v>31433</v>
      </c>
      <c r="PNW16918" s="21" t="s">
        <v>31432</v>
      </c>
      <c r="PNX16918" s="9" t="s">
        <v>31433</v>
      </c>
      <c r="PNY16918" s="21" t="s">
        <v>31432</v>
      </c>
      <c r="PNZ16918" s="9" t="s">
        <v>31433</v>
      </c>
      <c r="POA16918" s="21" t="s">
        <v>31432</v>
      </c>
      <c r="POB16918" s="9" t="s">
        <v>31433</v>
      </c>
      <c r="POC16918" s="21" t="s">
        <v>31432</v>
      </c>
      <c r="POD16918" s="9" t="s">
        <v>31433</v>
      </c>
      <c r="POE16918" s="21" t="s">
        <v>31432</v>
      </c>
      <c r="POF16918" s="9" t="s">
        <v>31433</v>
      </c>
      <c r="POG16918" s="21" t="s">
        <v>31432</v>
      </c>
      <c r="POH16918" s="9" t="s">
        <v>31433</v>
      </c>
      <c r="POI16918" s="21" t="s">
        <v>31432</v>
      </c>
      <c r="POJ16918" s="9" t="s">
        <v>31433</v>
      </c>
      <c r="POK16918" s="21" t="s">
        <v>31432</v>
      </c>
      <c r="POL16918" s="9" t="s">
        <v>31433</v>
      </c>
      <c r="POM16918" s="21" t="s">
        <v>31432</v>
      </c>
      <c r="PON16918" s="9" t="s">
        <v>31433</v>
      </c>
      <c r="POO16918" s="21" t="s">
        <v>31432</v>
      </c>
      <c r="POP16918" s="9" t="s">
        <v>31433</v>
      </c>
      <c r="POQ16918" s="21" t="s">
        <v>31432</v>
      </c>
      <c r="POR16918" s="9" t="s">
        <v>31433</v>
      </c>
      <c r="POS16918" s="21" t="s">
        <v>31432</v>
      </c>
      <c r="POT16918" s="9" t="s">
        <v>31433</v>
      </c>
      <c r="POU16918" s="21" t="s">
        <v>31432</v>
      </c>
      <c r="POV16918" s="9" t="s">
        <v>31433</v>
      </c>
      <c r="POW16918" s="21" t="s">
        <v>31432</v>
      </c>
      <c r="POX16918" s="9" t="s">
        <v>31433</v>
      </c>
      <c r="POY16918" s="21" t="s">
        <v>31432</v>
      </c>
      <c r="POZ16918" s="9" t="s">
        <v>31433</v>
      </c>
      <c r="PPA16918" s="21" t="s">
        <v>31432</v>
      </c>
      <c r="PPB16918" s="9" t="s">
        <v>31433</v>
      </c>
      <c r="PPC16918" s="21" t="s">
        <v>31432</v>
      </c>
      <c r="PPD16918" s="9" t="s">
        <v>31433</v>
      </c>
      <c r="PPE16918" s="21" t="s">
        <v>31432</v>
      </c>
      <c r="PPF16918" s="9" t="s">
        <v>31433</v>
      </c>
      <c r="PPG16918" s="21" t="s">
        <v>31432</v>
      </c>
      <c r="PPH16918" s="9" t="s">
        <v>31433</v>
      </c>
      <c r="PPI16918" s="21" t="s">
        <v>31432</v>
      </c>
      <c r="PPJ16918" s="9" t="s">
        <v>31433</v>
      </c>
      <c r="PPK16918" s="21" t="s">
        <v>31432</v>
      </c>
      <c r="PPL16918" s="9" t="s">
        <v>31433</v>
      </c>
      <c r="PPM16918" s="21" t="s">
        <v>31432</v>
      </c>
      <c r="PPN16918" s="9" t="s">
        <v>31433</v>
      </c>
      <c r="PPO16918" s="21" t="s">
        <v>31432</v>
      </c>
      <c r="PPP16918" s="9" t="s">
        <v>31433</v>
      </c>
      <c r="PPQ16918" s="21" t="s">
        <v>31432</v>
      </c>
      <c r="PPR16918" s="9" t="s">
        <v>31433</v>
      </c>
      <c r="PPS16918" s="21" t="s">
        <v>31432</v>
      </c>
      <c r="PPT16918" s="9" t="s">
        <v>31433</v>
      </c>
      <c r="PPU16918" s="21" t="s">
        <v>31432</v>
      </c>
      <c r="PPV16918" s="9" t="s">
        <v>31433</v>
      </c>
      <c r="PPW16918" s="21" t="s">
        <v>31432</v>
      </c>
      <c r="PPX16918" s="9" t="s">
        <v>31433</v>
      </c>
      <c r="PPY16918" s="21" t="s">
        <v>31432</v>
      </c>
      <c r="PPZ16918" s="9" t="s">
        <v>31433</v>
      </c>
      <c r="PQA16918" s="21" t="s">
        <v>31432</v>
      </c>
      <c r="PQB16918" s="9" t="s">
        <v>31433</v>
      </c>
      <c r="PQC16918" s="21" t="s">
        <v>31432</v>
      </c>
      <c r="PQD16918" s="9" t="s">
        <v>31433</v>
      </c>
      <c r="PQE16918" s="21" t="s">
        <v>31432</v>
      </c>
      <c r="PQF16918" s="9" t="s">
        <v>31433</v>
      </c>
      <c r="PQG16918" s="21" t="s">
        <v>31432</v>
      </c>
      <c r="PQH16918" s="9" t="s">
        <v>31433</v>
      </c>
      <c r="PQI16918" s="21" t="s">
        <v>31432</v>
      </c>
      <c r="PQJ16918" s="9" t="s">
        <v>31433</v>
      </c>
      <c r="PQK16918" s="21" t="s">
        <v>31432</v>
      </c>
      <c r="PQL16918" s="9" t="s">
        <v>31433</v>
      </c>
      <c r="PQM16918" s="21" t="s">
        <v>31432</v>
      </c>
      <c r="PQN16918" s="9" t="s">
        <v>31433</v>
      </c>
      <c r="PQO16918" s="21" t="s">
        <v>31432</v>
      </c>
      <c r="PQP16918" s="9" t="s">
        <v>31433</v>
      </c>
      <c r="PQQ16918" s="21" t="s">
        <v>31432</v>
      </c>
      <c r="PQR16918" s="9" t="s">
        <v>31433</v>
      </c>
      <c r="PQS16918" s="21" t="s">
        <v>31432</v>
      </c>
      <c r="PQT16918" s="9" t="s">
        <v>31433</v>
      </c>
      <c r="PQU16918" s="21" t="s">
        <v>31432</v>
      </c>
      <c r="PQV16918" s="9" t="s">
        <v>31433</v>
      </c>
      <c r="PQW16918" s="21" t="s">
        <v>31432</v>
      </c>
      <c r="PQX16918" s="9" t="s">
        <v>31433</v>
      </c>
      <c r="PQY16918" s="21" t="s">
        <v>31432</v>
      </c>
      <c r="PQZ16918" s="9" t="s">
        <v>31433</v>
      </c>
      <c r="PRA16918" s="21" t="s">
        <v>31432</v>
      </c>
      <c r="PRB16918" s="9" t="s">
        <v>31433</v>
      </c>
      <c r="PRC16918" s="21" t="s">
        <v>31432</v>
      </c>
      <c r="PRD16918" s="9" t="s">
        <v>31433</v>
      </c>
      <c r="PRE16918" s="21" t="s">
        <v>31432</v>
      </c>
      <c r="PRF16918" s="9" t="s">
        <v>31433</v>
      </c>
      <c r="PRG16918" s="21" t="s">
        <v>31432</v>
      </c>
      <c r="PRH16918" s="9" t="s">
        <v>31433</v>
      </c>
      <c r="PRI16918" s="21" t="s">
        <v>31432</v>
      </c>
      <c r="PRJ16918" s="9" t="s">
        <v>31433</v>
      </c>
      <c r="PRK16918" s="21" t="s">
        <v>31432</v>
      </c>
      <c r="PRL16918" s="9" t="s">
        <v>31433</v>
      </c>
      <c r="PRM16918" s="21" t="s">
        <v>31432</v>
      </c>
      <c r="PRN16918" s="9" t="s">
        <v>31433</v>
      </c>
      <c r="PRO16918" s="21" t="s">
        <v>31432</v>
      </c>
      <c r="PRP16918" s="9" t="s">
        <v>31433</v>
      </c>
      <c r="PRQ16918" s="21" t="s">
        <v>31432</v>
      </c>
      <c r="PRR16918" s="9" t="s">
        <v>31433</v>
      </c>
      <c r="PRS16918" s="21" t="s">
        <v>31432</v>
      </c>
      <c r="PRT16918" s="9" t="s">
        <v>31433</v>
      </c>
      <c r="PRU16918" s="21" t="s">
        <v>31432</v>
      </c>
      <c r="PRV16918" s="9" t="s">
        <v>31433</v>
      </c>
      <c r="PRW16918" s="21" t="s">
        <v>31432</v>
      </c>
      <c r="PRX16918" s="9" t="s">
        <v>31433</v>
      </c>
      <c r="PRY16918" s="21" t="s">
        <v>31432</v>
      </c>
      <c r="PRZ16918" s="9" t="s">
        <v>31433</v>
      </c>
      <c r="PSA16918" s="21" t="s">
        <v>31432</v>
      </c>
      <c r="PSB16918" s="9" t="s">
        <v>31433</v>
      </c>
      <c r="PSC16918" s="21" t="s">
        <v>31432</v>
      </c>
      <c r="PSD16918" s="9" t="s">
        <v>31433</v>
      </c>
      <c r="PSE16918" s="21" t="s">
        <v>31432</v>
      </c>
      <c r="PSF16918" s="9" t="s">
        <v>31433</v>
      </c>
      <c r="PSG16918" s="21" t="s">
        <v>31432</v>
      </c>
      <c r="PSH16918" s="9" t="s">
        <v>31433</v>
      </c>
      <c r="PSI16918" s="21" t="s">
        <v>31432</v>
      </c>
      <c r="PSJ16918" s="9" t="s">
        <v>31433</v>
      </c>
      <c r="PSK16918" s="21" t="s">
        <v>31432</v>
      </c>
      <c r="PSL16918" s="9" t="s">
        <v>31433</v>
      </c>
      <c r="PSM16918" s="21" t="s">
        <v>31432</v>
      </c>
      <c r="PSN16918" s="9" t="s">
        <v>31433</v>
      </c>
      <c r="PSO16918" s="21" t="s">
        <v>31432</v>
      </c>
      <c r="PSP16918" s="9" t="s">
        <v>31433</v>
      </c>
      <c r="PSQ16918" s="21" t="s">
        <v>31432</v>
      </c>
      <c r="PSR16918" s="9" t="s">
        <v>31433</v>
      </c>
      <c r="PSS16918" s="21" t="s">
        <v>31432</v>
      </c>
      <c r="PST16918" s="9" t="s">
        <v>31433</v>
      </c>
      <c r="PSU16918" s="21" t="s">
        <v>31432</v>
      </c>
      <c r="PSV16918" s="9" t="s">
        <v>31433</v>
      </c>
      <c r="PSW16918" s="21" t="s">
        <v>31432</v>
      </c>
      <c r="PSX16918" s="9" t="s">
        <v>31433</v>
      </c>
      <c r="PSY16918" s="21" t="s">
        <v>31432</v>
      </c>
      <c r="PSZ16918" s="9" t="s">
        <v>31433</v>
      </c>
      <c r="PTA16918" s="21" t="s">
        <v>31432</v>
      </c>
      <c r="PTB16918" s="9" t="s">
        <v>31433</v>
      </c>
      <c r="PTC16918" s="21" t="s">
        <v>31432</v>
      </c>
      <c r="PTD16918" s="9" t="s">
        <v>31433</v>
      </c>
      <c r="PTE16918" s="21" t="s">
        <v>31432</v>
      </c>
      <c r="PTF16918" s="9" t="s">
        <v>31433</v>
      </c>
      <c r="PTG16918" s="21" t="s">
        <v>31432</v>
      </c>
      <c r="PTH16918" s="9" t="s">
        <v>31433</v>
      </c>
      <c r="PTI16918" s="21" t="s">
        <v>31432</v>
      </c>
      <c r="PTJ16918" s="9" t="s">
        <v>31433</v>
      </c>
      <c r="PTK16918" s="21" t="s">
        <v>31432</v>
      </c>
      <c r="PTL16918" s="9" t="s">
        <v>31433</v>
      </c>
      <c r="PTM16918" s="21" t="s">
        <v>31432</v>
      </c>
      <c r="PTN16918" s="9" t="s">
        <v>31433</v>
      </c>
      <c r="PTO16918" s="21" t="s">
        <v>31432</v>
      </c>
      <c r="PTP16918" s="9" t="s">
        <v>31433</v>
      </c>
      <c r="PTQ16918" s="21" t="s">
        <v>31432</v>
      </c>
      <c r="PTR16918" s="9" t="s">
        <v>31433</v>
      </c>
      <c r="PTS16918" s="21" t="s">
        <v>31432</v>
      </c>
      <c r="PTT16918" s="9" t="s">
        <v>31433</v>
      </c>
      <c r="PTU16918" s="21" t="s">
        <v>31432</v>
      </c>
      <c r="PTV16918" s="9" t="s">
        <v>31433</v>
      </c>
      <c r="PTW16918" s="21" t="s">
        <v>31432</v>
      </c>
      <c r="PTX16918" s="9" t="s">
        <v>31433</v>
      </c>
      <c r="PTY16918" s="21" t="s">
        <v>31432</v>
      </c>
      <c r="PTZ16918" s="9" t="s">
        <v>31433</v>
      </c>
      <c r="PUA16918" s="21" t="s">
        <v>31432</v>
      </c>
      <c r="PUB16918" s="9" t="s">
        <v>31433</v>
      </c>
      <c r="PUC16918" s="21" t="s">
        <v>31432</v>
      </c>
      <c r="PUD16918" s="9" t="s">
        <v>31433</v>
      </c>
      <c r="PUE16918" s="21" t="s">
        <v>31432</v>
      </c>
      <c r="PUF16918" s="9" t="s">
        <v>31433</v>
      </c>
      <c r="PUG16918" s="21" t="s">
        <v>31432</v>
      </c>
      <c r="PUH16918" s="9" t="s">
        <v>31433</v>
      </c>
      <c r="PUI16918" s="21" t="s">
        <v>31432</v>
      </c>
      <c r="PUJ16918" s="9" t="s">
        <v>31433</v>
      </c>
      <c r="PUK16918" s="21" t="s">
        <v>31432</v>
      </c>
      <c r="PUL16918" s="9" t="s">
        <v>31433</v>
      </c>
      <c r="PUM16918" s="21" t="s">
        <v>31432</v>
      </c>
      <c r="PUN16918" s="9" t="s">
        <v>31433</v>
      </c>
      <c r="PUO16918" s="21" t="s">
        <v>31432</v>
      </c>
      <c r="PUP16918" s="9" t="s">
        <v>31433</v>
      </c>
      <c r="PUQ16918" s="21" t="s">
        <v>31432</v>
      </c>
      <c r="PUR16918" s="9" t="s">
        <v>31433</v>
      </c>
      <c r="PUS16918" s="21" t="s">
        <v>31432</v>
      </c>
      <c r="PUT16918" s="9" t="s">
        <v>31433</v>
      </c>
      <c r="PUU16918" s="21" t="s">
        <v>31432</v>
      </c>
      <c r="PUV16918" s="9" t="s">
        <v>31433</v>
      </c>
      <c r="PUW16918" s="21" t="s">
        <v>31432</v>
      </c>
      <c r="PUX16918" s="9" t="s">
        <v>31433</v>
      </c>
      <c r="PUY16918" s="21" t="s">
        <v>31432</v>
      </c>
      <c r="PUZ16918" s="9" t="s">
        <v>31433</v>
      </c>
      <c r="PVA16918" s="21" t="s">
        <v>31432</v>
      </c>
      <c r="PVB16918" s="9" t="s">
        <v>31433</v>
      </c>
      <c r="PVC16918" s="21" t="s">
        <v>31432</v>
      </c>
      <c r="PVD16918" s="9" t="s">
        <v>31433</v>
      </c>
      <c r="PVE16918" s="21" t="s">
        <v>31432</v>
      </c>
      <c r="PVF16918" s="9" t="s">
        <v>31433</v>
      </c>
      <c r="PVG16918" s="21" t="s">
        <v>31432</v>
      </c>
      <c r="PVH16918" s="9" t="s">
        <v>31433</v>
      </c>
      <c r="PVI16918" s="21" t="s">
        <v>31432</v>
      </c>
      <c r="PVJ16918" s="9" t="s">
        <v>31433</v>
      </c>
      <c r="PVK16918" s="21" t="s">
        <v>31432</v>
      </c>
      <c r="PVL16918" s="9" t="s">
        <v>31433</v>
      </c>
      <c r="PVM16918" s="21" t="s">
        <v>31432</v>
      </c>
      <c r="PVN16918" s="9" t="s">
        <v>31433</v>
      </c>
      <c r="PVO16918" s="21" t="s">
        <v>31432</v>
      </c>
      <c r="PVP16918" s="9" t="s">
        <v>31433</v>
      </c>
      <c r="PVQ16918" s="21" t="s">
        <v>31432</v>
      </c>
      <c r="PVR16918" s="9" t="s">
        <v>31433</v>
      </c>
      <c r="PVS16918" s="21" t="s">
        <v>31432</v>
      </c>
      <c r="PVT16918" s="9" t="s">
        <v>31433</v>
      </c>
      <c r="PVU16918" s="21" t="s">
        <v>31432</v>
      </c>
      <c r="PVV16918" s="9" t="s">
        <v>31433</v>
      </c>
      <c r="PVW16918" s="21" t="s">
        <v>31432</v>
      </c>
      <c r="PVX16918" s="9" t="s">
        <v>31433</v>
      </c>
      <c r="PVY16918" s="21" t="s">
        <v>31432</v>
      </c>
      <c r="PVZ16918" s="9" t="s">
        <v>31433</v>
      </c>
      <c r="PWA16918" s="21" t="s">
        <v>31432</v>
      </c>
      <c r="PWB16918" s="9" t="s">
        <v>31433</v>
      </c>
      <c r="PWC16918" s="21" t="s">
        <v>31432</v>
      </c>
      <c r="PWD16918" s="9" t="s">
        <v>31433</v>
      </c>
      <c r="PWE16918" s="21" t="s">
        <v>31432</v>
      </c>
      <c r="PWF16918" s="9" t="s">
        <v>31433</v>
      </c>
      <c r="PWG16918" s="21" t="s">
        <v>31432</v>
      </c>
      <c r="PWH16918" s="9" t="s">
        <v>31433</v>
      </c>
      <c r="PWI16918" s="21" t="s">
        <v>31432</v>
      </c>
      <c r="PWJ16918" s="9" t="s">
        <v>31433</v>
      </c>
      <c r="PWK16918" s="21" t="s">
        <v>31432</v>
      </c>
      <c r="PWL16918" s="9" t="s">
        <v>31433</v>
      </c>
      <c r="PWM16918" s="21" t="s">
        <v>31432</v>
      </c>
      <c r="PWN16918" s="9" t="s">
        <v>31433</v>
      </c>
      <c r="PWO16918" s="21" t="s">
        <v>31432</v>
      </c>
      <c r="PWP16918" s="9" t="s">
        <v>31433</v>
      </c>
      <c r="PWQ16918" s="21" t="s">
        <v>31432</v>
      </c>
      <c r="PWR16918" s="9" t="s">
        <v>31433</v>
      </c>
      <c r="PWS16918" s="21" t="s">
        <v>31432</v>
      </c>
      <c r="PWT16918" s="9" t="s">
        <v>31433</v>
      </c>
      <c r="PWU16918" s="21" t="s">
        <v>31432</v>
      </c>
      <c r="PWV16918" s="9" t="s">
        <v>31433</v>
      </c>
      <c r="PWW16918" s="21" t="s">
        <v>31432</v>
      </c>
      <c r="PWX16918" s="9" t="s">
        <v>31433</v>
      </c>
      <c r="PWY16918" s="21" t="s">
        <v>31432</v>
      </c>
      <c r="PWZ16918" s="9" t="s">
        <v>31433</v>
      </c>
      <c r="PXA16918" s="21" t="s">
        <v>31432</v>
      </c>
      <c r="PXB16918" s="9" t="s">
        <v>31433</v>
      </c>
      <c r="PXC16918" s="21" t="s">
        <v>31432</v>
      </c>
      <c r="PXD16918" s="9" t="s">
        <v>31433</v>
      </c>
      <c r="PXE16918" s="21" t="s">
        <v>31432</v>
      </c>
      <c r="PXF16918" s="9" t="s">
        <v>31433</v>
      </c>
      <c r="PXG16918" s="21" t="s">
        <v>31432</v>
      </c>
      <c r="PXH16918" s="9" t="s">
        <v>31433</v>
      </c>
      <c r="PXI16918" s="21" t="s">
        <v>31432</v>
      </c>
      <c r="PXJ16918" s="9" t="s">
        <v>31433</v>
      </c>
      <c r="PXK16918" s="21" t="s">
        <v>31432</v>
      </c>
      <c r="PXL16918" s="9" t="s">
        <v>31433</v>
      </c>
      <c r="PXM16918" s="21" t="s">
        <v>31432</v>
      </c>
      <c r="PXN16918" s="9" t="s">
        <v>31433</v>
      </c>
      <c r="PXO16918" s="21" t="s">
        <v>31432</v>
      </c>
      <c r="PXP16918" s="9" t="s">
        <v>31433</v>
      </c>
      <c r="PXQ16918" s="21" t="s">
        <v>31432</v>
      </c>
      <c r="PXR16918" s="9" t="s">
        <v>31433</v>
      </c>
      <c r="PXS16918" s="21" t="s">
        <v>31432</v>
      </c>
      <c r="PXT16918" s="9" t="s">
        <v>31433</v>
      </c>
      <c r="PXU16918" s="21" t="s">
        <v>31432</v>
      </c>
      <c r="PXV16918" s="9" t="s">
        <v>31433</v>
      </c>
      <c r="PXW16918" s="21" t="s">
        <v>31432</v>
      </c>
      <c r="PXX16918" s="9" t="s">
        <v>31433</v>
      </c>
      <c r="PXY16918" s="21" t="s">
        <v>31432</v>
      </c>
      <c r="PXZ16918" s="9" t="s">
        <v>31433</v>
      </c>
      <c r="PYA16918" s="21" t="s">
        <v>31432</v>
      </c>
      <c r="PYB16918" s="9" t="s">
        <v>31433</v>
      </c>
      <c r="PYC16918" s="21" t="s">
        <v>31432</v>
      </c>
      <c r="PYD16918" s="9" t="s">
        <v>31433</v>
      </c>
      <c r="PYE16918" s="21" t="s">
        <v>31432</v>
      </c>
      <c r="PYF16918" s="9" t="s">
        <v>31433</v>
      </c>
      <c r="PYG16918" s="21" t="s">
        <v>31432</v>
      </c>
      <c r="PYH16918" s="9" t="s">
        <v>31433</v>
      </c>
      <c r="PYI16918" s="21" t="s">
        <v>31432</v>
      </c>
      <c r="PYJ16918" s="9" t="s">
        <v>31433</v>
      </c>
      <c r="PYK16918" s="21" t="s">
        <v>31432</v>
      </c>
      <c r="PYL16918" s="9" t="s">
        <v>31433</v>
      </c>
      <c r="PYM16918" s="21" t="s">
        <v>31432</v>
      </c>
      <c r="PYN16918" s="9" t="s">
        <v>31433</v>
      </c>
      <c r="PYO16918" s="21" t="s">
        <v>31432</v>
      </c>
      <c r="PYP16918" s="9" t="s">
        <v>31433</v>
      </c>
      <c r="PYQ16918" s="21" t="s">
        <v>31432</v>
      </c>
      <c r="PYR16918" s="9" t="s">
        <v>31433</v>
      </c>
      <c r="PYS16918" s="21" t="s">
        <v>31432</v>
      </c>
      <c r="PYT16918" s="9" t="s">
        <v>31433</v>
      </c>
      <c r="PYU16918" s="21" t="s">
        <v>31432</v>
      </c>
      <c r="PYV16918" s="9" t="s">
        <v>31433</v>
      </c>
      <c r="PYW16918" s="21" t="s">
        <v>31432</v>
      </c>
      <c r="PYX16918" s="9" t="s">
        <v>31433</v>
      </c>
      <c r="PYY16918" s="21" t="s">
        <v>31432</v>
      </c>
      <c r="PYZ16918" s="9" t="s">
        <v>31433</v>
      </c>
      <c r="PZA16918" s="21" t="s">
        <v>31432</v>
      </c>
      <c r="PZB16918" s="9" t="s">
        <v>31433</v>
      </c>
      <c r="PZC16918" s="21" t="s">
        <v>31432</v>
      </c>
      <c r="PZD16918" s="9" t="s">
        <v>31433</v>
      </c>
      <c r="PZE16918" s="21" t="s">
        <v>31432</v>
      </c>
      <c r="PZF16918" s="9" t="s">
        <v>31433</v>
      </c>
      <c r="PZG16918" s="21" t="s">
        <v>31432</v>
      </c>
      <c r="PZH16918" s="9" t="s">
        <v>31433</v>
      </c>
      <c r="PZI16918" s="21" t="s">
        <v>31432</v>
      </c>
      <c r="PZJ16918" s="9" t="s">
        <v>31433</v>
      </c>
      <c r="PZK16918" s="21" t="s">
        <v>31432</v>
      </c>
      <c r="PZL16918" s="9" t="s">
        <v>31433</v>
      </c>
      <c r="PZM16918" s="21" t="s">
        <v>31432</v>
      </c>
      <c r="PZN16918" s="9" t="s">
        <v>31433</v>
      </c>
      <c r="PZO16918" s="21" t="s">
        <v>31432</v>
      </c>
      <c r="PZP16918" s="9" t="s">
        <v>31433</v>
      </c>
      <c r="PZQ16918" s="21" t="s">
        <v>31432</v>
      </c>
      <c r="PZR16918" s="9" t="s">
        <v>31433</v>
      </c>
      <c r="PZS16918" s="21" t="s">
        <v>31432</v>
      </c>
      <c r="PZT16918" s="9" t="s">
        <v>31433</v>
      </c>
      <c r="PZU16918" s="21" t="s">
        <v>31432</v>
      </c>
      <c r="PZV16918" s="9" t="s">
        <v>31433</v>
      </c>
      <c r="PZW16918" s="21" t="s">
        <v>31432</v>
      </c>
      <c r="PZX16918" s="9" t="s">
        <v>31433</v>
      </c>
      <c r="PZY16918" s="21" t="s">
        <v>31432</v>
      </c>
      <c r="PZZ16918" s="9" t="s">
        <v>31433</v>
      </c>
      <c r="QAA16918" s="21" t="s">
        <v>31432</v>
      </c>
      <c r="QAB16918" s="9" t="s">
        <v>31433</v>
      </c>
      <c r="QAC16918" s="21" t="s">
        <v>31432</v>
      </c>
      <c r="QAD16918" s="9" t="s">
        <v>31433</v>
      </c>
      <c r="QAE16918" s="21" t="s">
        <v>31432</v>
      </c>
      <c r="QAF16918" s="9" t="s">
        <v>31433</v>
      </c>
      <c r="QAG16918" s="21" t="s">
        <v>31432</v>
      </c>
      <c r="QAH16918" s="9" t="s">
        <v>31433</v>
      </c>
      <c r="QAI16918" s="21" t="s">
        <v>31432</v>
      </c>
      <c r="QAJ16918" s="9" t="s">
        <v>31433</v>
      </c>
      <c r="QAK16918" s="21" t="s">
        <v>31432</v>
      </c>
      <c r="QAL16918" s="9" t="s">
        <v>31433</v>
      </c>
      <c r="QAM16918" s="21" t="s">
        <v>31432</v>
      </c>
      <c r="QAN16918" s="9" t="s">
        <v>31433</v>
      </c>
      <c r="QAO16918" s="21" t="s">
        <v>31432</v>
      </c>
      <c r="QAP16918" s="9" t="s">
        <v>31433</v>
      </c>
      <c r="QAQ16918" s="21" t="s">
        <v>31432</v>
      </c>
      <c r="QAR16918" s="9" t="s">
        <v>31433</v>
      </c>
      <c r="QAS16918" s="21" t="s">
        <v>31432</v>
      </c>
      <c r="QAT16918" s="9" t="s">
        <v>31433</v>
      </c>
      <c r="QAU16918" s="21" t="s">
        <v>31432</v>
      </c>
      <c r="QAV16918" s="9" t="s">
        <v>31433</v>
      </c>
      <c r="QAW16918" s="21" t="s">
        <v>31432</v>
      </c>
      <c r="QAX16918" s="9" t="s">
        <v>31433</v>
      </c>
      <c r="QAY16918" s="21" t="s">
        <v>31432</v>
      </c>
      <c r="QAZ16918" s="9" t="s">
        <v>31433</v>
      </c>
      <c r="QBA16918" s="21" t="s">
        <v>31432</v>
      </c>
      <c r="QBB16918" s="9" t="s">
        <v>31433</v>
      </c>
      <c r="QBC16918" s="21" t="s">
        <v>31432</v>
      </c>
      <c r="QBD16918" s="9" t="s">
        <v>31433</v>
      </c>
      <c r="QBE16918" s="21" t="s">
        <v>31432</v>
      </c>
      <c r="QBF16918" s="9" t="s">
        <v>31433</v>
      </c>
      <c r="QBG16918" s="21" t="s">
        <v>31432</v>
      </c>
      <c r="QBH16918" s="9" t="s">
        <v>31433</v>
      </c>
      <c r="QBI16918" s="21" t="s">
        <v>31432</v>
      </c>
      <c r="QBJ16918" s="9" t="s">
        <v>31433</v>
      </c>
      <c r="QBK16918" s="21" t="s">
        <v>31432</v>
      </c>
      <c r="QBL16918" s="9" t="s">
        <v>31433</v>
      </c>
      <c r="QBM16918" s="21" t="s">
        <v>31432</v>
      </c>
      <c r="QBN16918" s="9" t="s">
        <v>31433</v>
      </c>
      <c r="QBO16918" s="21" t="s">
        <v>31432</v>
      </c>
      <c r="QBP16918" s="9" t="s">
        <v>31433</v>
      </c>
      <c r="QBQ16918" s="21" t="s">
        <v>31432</v>
      </c>
      <c r="QBR16918" s="9" t="s">
        <v>31433</v>
      </c>
      <c r="QBS16918" s="21" t="s">
        <v>31432</v>
      </c>
      <c r="QBT16918" s="9" t="s">
        <v>31433</v>
      </c>
      <c r="QBU16918" s="21" t="s">
        <v>31432</v>
      </c>
      <c r="QBV16918" s="9" t="s">
        <v>31433</v>
      </c>
      <c r="QBW16918" s="21" t="s">
        <v>31432</v>
      </c>
      <c r="QBX16918" s="9" t="s">
        <v>31433</v>
      </c>
      <c r="QBY16918" s="21" t="s">
        <v>31432</v>
      </c>
      <c r="QBZ16918" s="9" t="s">
        <v>31433</v>
      </c>
      <c r="QCA16918" s="21" t="s">
        <v>31432</v>
      </c>
      <c r="QCB16918" s="9" t="s">
        <v>31433</v>
      </c>
      <c r="QCC16918" s="21" t="s">
        <v>31432</v>
      </c>
      <c r="QCD16918" s="9" t="s">
        <v>31433</v>
      </c>
      <c r="QCE16918" s="21" t="s">
        <v>31432</v>
      </c>
      <c r="QCF16918" s="9" t="s">
        <v>31433</v>
      </c>
      <c r="QCG16918" s="21" t="s">
        <v>31432</v>
      </c>
      <c r="QCH16918" s="9" t="s">
        <v>31433</v>
      </c>
      <c r="QCI16918" s="21" t="s">
        <v>31432</v>
      </c>
      <c r="QCJ16918" s="9" t="s">
        <v>31433</v>
      </c>
      <c r="QCK16918" s="21" t="s">
        <v>31432</v>
      </c>
      <c r="QCL16918" s="9" t="s">
        <v>31433</v>
      </c>
      <c r="QCM16918" s="21" t="s">
        <v>31432</v>
      </c>
      <c r="QCN16918" s="9" t="s">
        <v>31433</v>
      </c>
      <c r="QCO16918" s="21" t="s">
        <v>31432</v>
      </c>
      <c r="QCP16918" s="9" t="s">
        <v>31433</v>
      </c>
      <c r="QCQ16918" s="21" t="s">
        <v>31432</v>
      </c>
      <c r="QCR16918" s="9" t="s">
        <v>31433</v>
      </c>
      <c r="QCS16918" s="21" t="s">
        <v>31432</v>
      </c>
      <c r="QCT16918" s="9" t="s">
        <v>31433</v>
      </c>
      <c r="QCU16918" s="21" t="s">
        <v>31432</v>
      </c>
      <c r="QCV16918" s="9" t="s">
        <v>31433</v>
      </c>
      <c r="QCW16918" s="21" t="s">
        <v>31432</v>
      </c>
      <c r="QCX16918" s="9" t="s">
        <v>31433</v>
      </c>
      <c r="QCY16918" s="21" t="s">
        <v>31432</v>
      </c>
      <c r="QCZ16918" s="9" t="s">
        <v>31433</v>
      </c>
      <c r="QDA16918" s="21" t="s">
        <v>31432</v>
      </c>
      <c r="QDB16918" s="9" t="s">
        <v>31433</v>
      </c>
      <c r="QDC16918" s="21" t="s">
        <v>31432</v>
      </c>
      <c r="QDD16918" s="9" t="s">
        <v>31433</v>
      </c>
      <c r="QDE16918" s="21" t="s">
        <v>31432</v>
      </c>
      <c r="QDF16918" s="9" t="s">
        <v>31433</v>
      </c>
      <c r="QDG16918" s="21" t="s">
        <v>31432</v>
      </c>
      <c r="QDH16918" s="9" t="s">
        <v>31433</v>
      </c>
      <c r="QDI16918" s="21" t="s">
        <v>31432</v>
      </c>
      <c r="QDJ16918" s="9" t="s">
        <v>31433</v>
      </c>
      <c r="QDK16918" s="21" t="s">
        <v>31432</v>
      </c>
      <c r="QDL16918" s="9" t="s">
        <v>31433</v>
      </c>
      <c r="QDM16918" s="21" t="s">
        <v>31432</v>
      </c>
      <c r="QDN16918" s="9" t="s">
        <v>31433</v>
      </c>
      <c r="QDO16918" s="21" t="s">
        <v>31432</v>
      </c>
      <c r="QDP16918" s="9" t="s">
        <v>31433</v>
      </c>
      <c r="QDQ16918" s="21" t="s">
        <v>31432</v>
      </c>
      <c r="QDR16918" s="9" t="s">
        <v>31433</v>
      </c>
      <c r="QDS16918" s="21" t="s">
        <v>31432</v>
      </c>
      <c r="QDT16918" s="9" t="s">
        <v>31433</v>
      </c>
      <c r="QDU16918" s="21" t="s">
        <v>31432</v>
      </c>
      <c r="QDV16918" s="9" t="s">
        <v>31433</v>
      </c>
      <c r="QDW16918" s="21" t="s">
        <v>31432</v>
      </c>
      <c r="QDX16918" s="9" t="s">
        <v>31433</v>
      </c>
      <c r="QDY16918" s="21" t="s">
        <v>31432</v>
      </c>
      <c r="QDZ16918" s="9" t="s">
        <v>31433</v>
      </c>
      <c r="QEA16918" s="21" t="s">
        <v>31432</v>
      </c>
      <c r="QEB16918" s="9" t="s">
        <v>31433</v>
      </c>
      <c r="QEC16918" s="21" t="s">
        <v>31432</v>
      </c>
      <c r="QED16918" s="9" t="s">
        <v>31433</v>
      </c>
      <c r="QEE16918" s="21" t="s">
        <v>31432</v>
      </c>
      <c r="QEF16918" s="9" t="s">
        <v>31433</v>
      </c>
      <c r="QEG16918" s="21" t="s">
        <v>31432</v>
      </c>
      <c r="QEH16918" s="9" t="s">
        <v>31433</v>
      </c>
      <c r="QEI16918" s="21" t="s">
        <v>31432</v>
      </c>
      <c r="QEJ16918" s="9" t="s">
        <v>31433</v>
      </c>
      <c r="QEK16918" s="21" t="s">
        <v>31432</v>
      </c>
      <c r="QEL16918" s="9" t="s">
        <v>31433</v>
      </c>
      <c r="QEM16918" s="21" t="s">
        <v>31432</v>
      </c>
      <c r="QEN16918" s="9" t="s">
        <v>31433</v>
      </c>
      <c r="QEO16918" s="21" t="s">
        <v>31432</v>
      </c>
      <c r="QEP16918" s="9" t="s">
        <v>31433</v>
      </c>
      <c r="QEQ16918" s="21" t="s">
        <v>31432</v>
      </c>
      <c r="QER16918" s="9" t="s">
        <v>31433</v>
      </c>
      <c r="QES16918" s="21" t="s">
        <v>31432</v>
      </c>
      <c r="QET16918" s="9" t="s">
        <v>31433</v>
      </c>
      <c r="QEU16918" s="21" t="s">
        <v>31432</v>
      </c>
      <c r="QEV16918" s="9" t="s">
        <v>31433</v>
      </c>
      <c r="QEW16918" s="21" t="s">
        <v>31432</v>
      </c>
      <c r="QEX16918" s="9" t="s">
        <v>31433</v>
      </c>
      <c r="QEY16918" s="21" t="s">
        <v>31432</v>
      </c>
      <c r="QEZ16918" s="9" t="s">
        <v>31433</v>
      </c>
      <c r="QFA16918" s="21" t="s">
        <v>31432</v>
      </c>
      <c r="QFB16918" s="9" t="s">
        <v>31433</v>
      </c>
      <c r="QFC16918" s="21" t="s">
        <v>31432</v>
      </c>
      <c r="QFD16918" s="9" t="s">
        <v>31433</v>
      </c>
      <c r="QFE16918" s="21" t="s">
        <v>31432</v>
      </c>
      <c r="QFF16918" s="9" t="s">
        <v>31433</v>
      </c>
      <c r="QFG16918" s="21" t="s">
        <v>31432</v>
      </c>
      <c r="QFH16918" s="9" t="s">
        <v>31433</v>
      </c>
      <c r="QFI16918" s="21" t="s">
        <v>31432</v>
      </c>
      <c r="QFJ16918" s="9" t="s">
        <v>31433</v>
      </c>
      <c r="QFK16918" s="21" t="s">
        <v>31432</v>
      </c>
      <c r="QFL16918" s="9" t="s">
        <v>31433</v>
      </c>
      <c r="QFM16918" s="21" t="s">
        <v>31432</v>
      </c>
      <c r="QFN16918" s="9" t="s">
        <v>31433</v>
      </c>
      <c r="QFO16918" s="21" t="s">
        <v>31432</v>
      </c>
      <c r="QFP16918" s="9" t="s">
        <v>31433</v>
      </c>
      <c r="QFQ16918" s="21" t="s">
        <v>31432</v>
      </c>
      <c r="QFR16918" s="9" t="s">
        <v>31433</v>
      </c>
      <c r="QFS16918" s="21" t="s">
        <v>31432</v>
      </c>
      <c r="QFT16918" s="9" t="s">
        <v>31433</v>
      </c>
      <c r="QFU16918" s="21" t="s">
        <v>31432</v>
      </c>
      <c r="QFV16918" s="9" t="s">
        <v>31433</v>
      </c>
      <c r="QFW16918" s="21" t="s">
        <v>31432</v>
      </c>
      <c r="QFX16918" s="9" t="s">
        <v>31433</v>
      </c>
      <c r="QFY16918" s="21" t="s">
        <v>31432</v>
      </c>
      <c r="QFZ16918" s="9" t="s">
        <v>31433</v>
      </c>
      <c r="QGA16918" s="21" t="s">
        <v>31432</v>
      </c>
      <c r="QGB16918" s="9" t="s">
        <v>31433</v>
      </c>
      <c r="QGC16918" s="21" t="s">
        <v>31432</v>
      </c>
      <c r="QGD16918" s="9" t="s">
        <v>31433</v>
      </c>
      <c r="QGE16918" s="21" t="s">
        <v>31432</v>
      </c>
      <c r="QGF16918" s="9" t="s">
        <v>31433</v>
      </c>
      <c r="QGG16918" s="21" t="s">
        <v>31432</v>
      </c>
      <c r="QGH16918" s="9" t="s">
        <v>31433</v>
      </c>
      <c r="QGI16918" s="21" t="s">
        <v>31432</v>
      </c>
      <c r="QGJ16918" s="9" t="s">
        <v>31433</v>
      </c>
      <c r="QGK16918" s="21" t="s">
        <v>31432</v>
      </c>
      <c r="QGL16918" s="9" t="s">
        <v>31433</v>
      </c>
      <c r="QGM16918" s="21" t="s">
        <v>31432</v>
      </c>
      <c r="QGN16918" s="9" t="s">
        <v>31433</v>
      </c>
      <c r="QGO16918" s="21" t="s">
        <v>31432</v>
      </c>
      <c r="QGP16918" s="9" t="s">
        <v>31433</v>
      </c>
      <c r="QGQ16918" s="21" t="s">
        <v>31432</v>
      </c>
      <c r="QGR16918" s="9" t="s">
        <v>31433</v>
      </c>
      <c r="QGS16918" s="21" t="s">
        <v>31432</v>
      </c>
      <c r="QGT16918" s="9" t="s">
        <v>31433</v>
      </c>
      <c r="QGU16918" s="21" t="s">
        <v>31432</v>
      </c>
      <c r="QGV16918" s="9" t="s">
        <v>31433</v>
      </c>
      <c r="QGW16918" s="21" t="s">
        <v>31432</v>
      </c>
      <c r="QGX16918" s="9" t="s">
        <v>31433</v>
      </c>
      <c r="QGY16918" s="21" t="s">
        <v>31432</v>
      </c>
      <c r="QGZ16918" s="9" t="s">
        <v>31433</v>
      </c>
      <c r="QHA16918" s="21" t="s">
        <v>31432</v>
      </c>
      <c r="QHB16918" s="9" t="s">
        <v>31433</v>
      </c>
      <c r="QHC16918" s="21" t="s">
        <v>31432</v>
      </c>
      <c r="QHD16918" s="9" t="s">
        <v>31433</v>
      </c>
      <c r="QHE16918" s="21" t="s">
        <v>31432</v>
      </c>
      <c r="QHF16918" s="9" t="s">
        <v>31433</v>
      </c>
      <c r="QHG16918" s="21" t="s">
        <v>31432</v>
      </c>
      <c r="QHH16918" s="9" t="s">
        <v>31433</v>
      </c>
      <c r="QHI16918" s="21" t="s">
        <v>31432</v>
      </c>
      <c r="QHJ16918" s="9" t="s">
        <v>31433</v>
      </c>
      <c r="QHK16918" s="21" t="s">
        <v>31432</v>
      </c>
      <c r="QHL16918" s="9" t="s">
        <v>31433</v>
      </c>
      <c r="QHM16918" s="21" t="s">
        <v>31432</v>
      </c>
      <c r="QHN16918" s="9" t="s">
        <v>31433</v>
      </c>
      <c r="QHO16918" s="21" t="s">
        <v>31432</v>
      </c>
      <c r="QHP16918" s="9" t="s">
        <v>31433</v>
      </c>
      <c r="QHQ16918" s="21" t="s">
        <v>31432</v>
      </c>
      <c r="QHR16918" s="9" t="s">
        <v>31433</v>
      </c>
      <c r="QHS16918" s="21" t="s">
        <v>31432</v>
      </c>
      <c r="QHT16918" s="9" t="s">
        <v>31433</v>
      </c>
      <c r="QHU16918" s="21" t="s">
        <v>31432</v>
      </c>
      <c r="QHV16918" s="9" t="s">
        <v>31433</v>
      </c>
      <c r="QHW16918" s="21" t="s">
        <v>31432</v>
      </c>
      <c r="QHX16918" s="9" t="s">
        <v>31433</v>
      </c>
      <c r="QHY16918" s="21" t="s">
        <v>31432</v>
      </c>
      <c r="QHZ16918" s="9" t="s">
        <v>31433</v>
      </c>
      <c r="QIA16918" s="21" t="s">
        <v>31432</v>
      </c>
      <c r="QIB16918" s="9" t="s">
        <v>31433</v>
      </c>
      <c r="QIC16918" s="21" t="s">
        <v>31432</v>
      </c>
      <c r="QID16918" s="9" t="s">
        <v>31433</v>
      </c>
      <c r="QIE16918" s="21" t="s">
        <v>31432</v>
      </c>
      <c r="QIF16918" s="9" t="s">
        <v>31433</v>
      </c>
      <c r="QIG16918" s="21" t="s">
        <v>31432</v>
      </c>
      <c r="QIH16918" s="9" t="s">
        <v>31433</v>
      </c>
      <c r="QII16918" s="21" t="s">
        <v>31432</v>
      </c>
      <c r="QIJ16918" s="9" t="s">
        <v>31433</v>
      </c>
      <c r="QIK16918" s="21" t="s">
        <v>31432</v>
      </c>
      <c r="QIL16918" s="9" t="s">
        <v>31433</v>
      </c>
      <c r="QIM16918" s="21" t="s">
        <v>31432</v>
      </c>
      <c r="QIN16918" s="9" t="s">
        <v>31433</v>
      </c>
      <c r="QIO16918" s="21" t="s">
        <v>31432</v>
      </c>
      <c r="QIP16918" s="9" t="s">
        <v>31433</v>
      </c>
      <c r="QIQ16918" s="21" t="s">
        <v>31432</v>
      </c>
      <c r="QIR16918" s="9" t="s">
        <v>31433</v>
      </c>
      <c r="QIS16918" s="21" t="s">
        <v>31432</v>
      </c>
      <c r="QIT16918" s="9" t="s">
        <v>31433</v>
      </c>
      <c r="QIU16918" s="21" t="s">
        <v>31432</v>
      </c>
      <c r="QIV16918" s="9" t="s">
        <v>31433</v>
      </c>
      <c r="QIW16918" s="21" t="s">
        <v>31432</v>
      </c>
      <c r="QIX16918" s="9" t="s">
        <v>31433</v>
      </c>
      <c r="QIY16918" s="21" t="s">
        <v>31432</v>
      </c>
      <c r="QIZ16918" s="9" t="s">
        <v>31433</v>
      </c>
      <c r="QJA16918" s="21" t="s">
        <v>31432</v>
      </c>
      <c r="QJB16918" s="9" t="s">
        <v>31433</v>
      </c>
      <c r="QJC16918" s="21" t="s">
        <v>31432</v>
      </c>
      <c r="QJD16918" s="9" t="s">
        <v>31433</v>
      </c>
      <c r="QJE16918" s="21" t="s">
        <v>31432</v>
      </c>
      <c r="QJF16918" s="9" t="s">
        <v>31433</v>
      </c>
      <c r="QJG16918" s="21" t="s">
        <v>31432</v>
      </c>
      <c r="QJH16918" s="9" t="s">
        <v>31433</v>
      </c>
      <c r="QJI16918" s="21" t="s">
        <v>31432</v>
      </c>
      <c r="QJJ16918" s="9" t="s">
        <v>31433</v>
      </c>
      <c r="QJK16918" s="21" t="s">
        <v>31432</v>
      </c>
      <c r="QJL16918" s="9" t="s">
        <v>31433</v>
      </c>
      <c r="QJM16918" s="21" t="s">
        <v>31432</v>
      </c>
      <c r="QJN16918" s="9" t="s">
        <v>31433</v>
      </c>
      <c r="QJO16918" s="21" t="s">
        <v>31432</v>
      </c>
      <c r="QJP16918" s="9" t="s">
        <v>31433</v>
      </c>
      <c r="QJQ16918" s="21" t="s">
        <v>31432</v>
      </c>
      <c r="QJR16918" s="9" t="s">
        <v>31433</v>
      </c>
      <c r="QJS16918" s="21" t="s">
        <v>31432</v>
      </c>
      <c r="QJT16918" s="9" t="s">
        <v>31433</v>
      </c>
      <c r="QJU16918" s="21" t="s">
        <v>31432</v>
      </c>
      <c r="QJV16918" s="9" t="s">
        <v>31433</v>
      </c>
      <c r="QJW16918" s="21" t="s">
        <v>31432</v>
      </c>
      <c r="QJX16918" s="9" t="s">
        <v>31433</v>
      </c>
      <c r="QJY16918" s="21" t="s">
        <v>31432</v>
      </c>
      <c r="QJZ16918" s="9" t="s">
        <v>31433</v>
      </c>
      <c r="QKA16918" s="21" t="s">
        <v>31432</v>
      </c>
      <c r="QKB16918" s="9" t="s">
        <v>31433</v>
      </c>
      <c r="QKC16918" s="21" t="s">
        <v>31432</v>
      </c>
      <c r="QKD16918" s="9" t="s">
        <v>31433</v>
      </c>
      <c r="QKE16918" s="21" t="s">
        <v>31432</v>
      </c>
      <c r="QKF16918" s="9" t="s">
        <v>31433</v>
      </c>
      <c r="QKG16918" s="21" t="s">
        <v>31432</v>
      </c>
      <c r="QKH16918" s="9" t="s">
        <v>31433</v>
      </c>
      <c r="QKI16918" s="21" t="s">
        <v>31432</v>
      </c>
      <c r="QKJ16918" s="9" t="s">
        <v>31433</v>
      </c>
      <c r="QKK16918" s="21" t="s">
        <v>31432</v>
      </c>
      <c r="QKL16918" s="9" t="s">
        <v>31433</v>
      </c>
      <c r="QKM16918" s="21" t="s">
        <v>31432</v>
      </c>
      <c r="QKN16918" s="9" t="s">
        <v>31433</v>
      </c>
      <c r="QKO16918" s="21" t="s">
        <v>31432</v>
      </c>
      <c r="QKP16918" s="9" t="s">
        <v>31433</v>
      </c>
      <c r="QKQ16918" s="21" t="s">
        <v>31432</v>
      </c>
      <c r="QKR16918" s="9" t="s">
        <v>31433</v>
      </c>
      <c r="QKS16918" s="21" t="s">
        <v>31432</v>
      </c>
      <c r="QKT16918" s="9" t="s">
        <v>31433</v>
      </c>
      <c r="QKU16918" s="21" t="s">
        <v>31432</v>
      </c>
      <c r="QKV16918" s="9" t="s">
        <v>31433</v>
      </c>
      <c r="QKW16918" s="21" t="s">
        <v>31432</v>
      </c>
      <c r="QKX16918" s="9" t="s">
        <v>31433</v>
      </c>
      <c r="QKY16918" s="21" t="s">
        <v>31432</v>
      </c>
      <c r="QKZ16918" s="9" t="s">
        <v>31433</v>
      </c>
      <c r="QLA16918" s="21" t="s">
        <v>31432</v>
      </c>
      <c r="QLB16918" s="9" t="s">
        <v>31433</v>
      </c>
      <c r="QLC16918" s="21" t="s">
        <v>31432</v>
      </c>
      <c r="QLD16918" s="9" t="s">
        <v>31433</v>
      </c>
      <c r="QLE16918" s="21" t="s">
        <v>31432</v>
      </c>
      <c r="QLF16918" s="9" t="s">
        <v>31433</v>
      </c>
      <c r="QLG16918" s="21" t="s">
        <v>31432</v>
      </c>
      <c r="QLH16918" s="9" t="s">
        <v>31433</v>
      </c>
      <c r="QLI16918" s="21" t="s">
        <v>31432</v>
      </c>
      <c r="QLJ16918" s="9" t="s">
        <v>31433</v>
      </c>
      <c r="QLK16918" s="21" t="s">
        <v>31432</v>
      </c>
      <c r="QLL16918" s="9" t="s">
        <v>31433</v>
      </c>
      <c r="QLM16918" s="21" t="s">
        <v>31432</v>
      </c>
      <c r="QLN16918" s="9" t="s">
        <v>31433</v>
      </c>
      <c r="QLO16918" s="21" t="s">
        <v>31432</v>
      </c>
      <c r="QLP16918" s="9" t="s">
        <v>31433</v>
      </c>
      <c r="QLQ16918" s="21" t="s">
        <v>31432</v>
      </c>
      <c r="QLR16918" s="9" t="s">
        <v>31433</v>
      </c>
      <c r="QLS16918" s="21" t="s">
        <v>31432</v>
      </c>
      <c r="QLT16918" s="9" t="s">
        <v>31433</v>
      </c>
      <c r="QLU16918" s="21" t="s">
        <v>31432</v>
      </c>
      <c r="QLV16918" s="9" t="s">
        <v>31433</v>
      </c>
      <c r="QLW16918" s="21" t="s">
        <v>31432</v>
      </c>
      <c r="QLX16918" s="9" t="s">
        <v>31433</v>
      </c>
      <c r="QLY16918" s="21" t="s">
        <v>31432</v>
      </c>
      <c r="QLZ16918" s="9" t="s">
        <v>31433</v>
      </c>
      <c r="QMA16918" s="21" t="s">
        <v>31432</v>
      </c>
      <c r="QMB16918" s="9" t="s">
        <v>31433</v>
      </c>
      <c r="QMC16918" s="21" t="s">
        <v>31432</v>
      </c>
      <c r="QMD16918" s="9" t="s">
        <v>31433</v>
      </c>
      <c r="QME16918" s="21" t="s">
        <v>31432</v>
      </c>
      <c r="QMF16918" s="9" t="s">
        <v>31433</v>
      </c>
      <c r="QMG16918" s="21" t="s">
        <v>31432</v>
      </c>
      <c r="QMH16918" s="9" t="s">
        <v>31433</v>
      </c>
      <c r="QMI16918" s="21" t="s">
        <v>31432</v>
      </c>
      <c r="QMJ16918" s="9" t="s">
        <v>31433</v>
      </c>
      <c r="QMK16918" s="21" t="s">
        <v>31432</v>
      </c>
      <c r="QML16918" s="9" t="s">
        <v>31433</v>
      </c>
      <c r="QMM16918" s="21" t="s">
        <v>31432</v>
      </c>
      <c r="QMN16918" s="9" t="s">
        <v>31433</v>
      </c>
      <c r="QMO16918" s="21" t="s">
        <v>31432</v>
      </c>
      <c r="QMP16918" s="9" t="s">
        <v>31433</v>
      </c>
      <c r="QMQ16918" s="21" t="s">
        <v>31432</v>
      </c>
      <c r="QMR16918" s="9" t="s">
        <v>31433</v>
      </c>
      <c r="QMS16918" s="21" t="s">
        <v>31432</v>
      </c>
      <c r="QMT16918" s="9" t="s">
        <v>31433</v>
      </c>
      <c r="QMU16918" s="21" t="s">
        <v>31432</v>
      </c>
      <c r="QMV16918" s="9" t="s">
        <v>31433</v>
      </c>
      <c r="QMW16918" s="21" t="s">
        <v>31432</v>
      </c>
      <c r="QMX16918" s="9" t="s">
        <v>31433</v>
      </c>
      <c r="QMY16918" s="21" t="s">
        <v>31432</v>
      </c>
      <c r="QMZ16918" s="9" t="s">
        <v>31433</v>
      </c>
      <c r="QNA16918" s="21" t="s">
        <v>31432</v>
      </c>
      <c r="QNB16918" s="9" t="s">
        <v>31433</v>
      </c>
      <c r="QNC16918" s="21" t="s">
        <v>31432</v>
      </c>
      <c r="QND16918" s="9" t="s">
        <v>31433</v>
      </c>
      <c r="QNE16918" s="21" t="s">
        <v>31432</v>
      </c>
      <c r="QNF16918" s="9" t="s">
        <v>31433</v>
      </c>
      <c r="QNG16918" s="21" t="s">
        <v>31432</v>
      </c>
      <c r="QNH16918" s="9" t="s">
        <v>31433</v>
      </c>
      <c r="QNI16918" s="21" t="s">
        <v>31432</v>
      </c>
      <c r="QNJ16918" s="9" t="s">
        <v>31433</v>
      </c>
      <c r="QNK16918" s="21" t="s">
        <v>31432</v>
      </c>
      <c r="QNL16918" s="9" t="s">
        <v>31433</v>
      </c>
      <c r="QNM16918" s="21" t="s">
        <v>31432</v>
      </c>
      <c r="QNN16918" s="9" t="s">
        <v>31433</v>
      </c>
      <c r="QNO16918" s="21" t="s">
        <v>31432</v>
      </c>
      <c r="QNP16918" s="9" t="s">
        <v>31433</v>
      </c>
      <c r="QNQ16918" s="21" t="s">
        <v>31432</v>
      </c>
      <c r="QNR16918" s="9" t="s">
        <v>31433</v>
      </c>
      <c r="QNS16918" s="21" t="s">
        <v>31432</v>
      </c>
      <c r="QNT16918" s="9" t="s">
        <v>31433</v>
      </c>
      <c r="QNU16918" s="21" t="s">
        <v>31432</v>
      </c>
      <c r="QNV16918" s="9" t="s">
        <v>31433</v>
      </c>
      <c r="QNW16918" s="21" t="s">
        <v>31432</v>
      </c>
      <c r="QNX16918" s="9" t="s">
        <v>31433</v>
      </c>
      <c r="QNY16918" s="21" t="s">
        <v>31432</v>
      </c>
      <c r="QNZ16918" s="9" t="s">
        <v>31433</v>
      </c>
      <c r="QOA16918" s="21" t="s">
        <v>31432</v>
      </c>
      <c r="QOB16918" s="9" t="s">
        <v>31433</v>
      </c>
      <c r="QOC16918" s="21" t="s">
        <v>31432</v>
      </c>
      <c r="QOD16918" s="9" t="s">
        <v>31433</v>
      </c>
      <c r="QOE16918" s="21" t="s">
        <v>31432</v>
      </c>
      <c r="QOF16918" s="9" t="s">
        <v>31433</v>
      </c>
      <c r="QOG16918" s="21" t="s">
        <v>31432</v>
      </c>
      <c r="QOH16918" s="9" t="s">
        <v>31433</v>
      </c>
      <c r="QOI16918" s="21" t="s">
        <v>31432</v>
      </c>
      <c r="QOJ16918" s="9" t="s">
        <v>31433</v>
      </c>
      <c r="QOK16918" s="21" t="s">
        <v>31432</v>
      </c>
      <c r="QOL16918" s="9" t="s">
        <v>31433</v>
      </c>
      <c r="QOM16918" s="21" t="s">
        <v>31432</v>
      </c>
      <c r="QON16918" s="9" t="s">
        <v>31433</v>
      </c>
      <c r="QOO16918" s="21" t="s">
        <v>31432</v>
      </c>
      <c r="QOP16918" s="9" t="s">
        <v>31433</v>
      </c>
      <c r="QOQ16918" s="21" t="s">
        <v>31432</v>
      </c>
      <c r="QOR16918" s="9" t="s">
        <v>31433</v>
      </c>
      <c r="QOS16918" s="21" t="s">
        <v>31432</v>
      </c>
      <c r="QOT16918" s="9" t="s">
        <v>31433</v>
      </c>
      <c r="QOU16918" s="21" t="s">
        <v>31432</v>
      </c>
      <c r="QOV16918" s="9" t="s">
        <v>31433</v>
      </c>
      <c r="QOW16918" s="21" t="s">
        <v>31432</v>
      </c>
      <c r="QOX16918" s="9" t="s">
        <v>31433</v>
      </c>
      <c r="QOY16918" s="21" t="s">
        <v>31432</v>
      </c>
      <c r="QOZ16918" s="9" t="s">
        <v>31433</v>
      </c>
      <c r="QPA16918" s="21" t="s">
        <v>31432</v>
      </c>
      <c r="QPB16918" s="9" t="s">
        <v>31433</v>
      </c>
      <c r="QPC16918" s="21" t="s">
        <v>31432</v>
      </c>
      <c r="QPD16918" s="9" t="s">
        <v>31433</v>
      </c>
      <c r="QPE16918" s="21" t="s">
        <v>31432</v>
      </c>
      <c r="QPF16918" s="9" t="s">
        <v>31433</v>
      </c>
      <c r="QPG16918" s="21" t="s">
        <v>31432</v>
      </c>
      <c r="QPH16918" s="9" t="s">
        <v>31433</v>
      </c>
      <c r="QPI16918" s="21" t="s">
        <v>31432</v>
      </c>
      <c r="QPJ16918" s="9" t="s">
        <v>31433</v>
      </c>
      <c r="QPK16918" s="21" t="s">
        <v>31432</v>
      </c>
      <c r="QPL16918" s="9" t="s">
        <v>31433</v>
      </c>
      <c r="QPM16918" s="21" t="s">
        <v>31432</v>
      </c>
      <c r="QPN16918" s="9" t="s">
        <v>31433</v>
      </c>
      <c r="QPO16918" s="21" t="s">
        <v>31432</v>
      </c>
      <c r="QPP16918" s="9" t="s">
        <v>31433</v>
      </c>
      <c r="QPQ16918" s="21" t="s">
        <v>31432</v>
      </c>
      <c r="QPR16918" s="9" t="s">
        <v>31433</v>
      </c>
      <c r="QPS16918" s="21" t="s">
        <v>31432</v>
      </c>
      <c r="QPT16918" s="9" t="s">
        <v>31433</v>
      </c>
      <c r="QPU16918" s="21" t="s">
        <v>31432</v>
      </c>
      <c r="QPV16918" s="9" t="s">
        <v>31433</v>
      </c>
      <c r="QPW16918" s="21" t="s">
        <v>31432</v>
      </c>
      <c r="QPX16918" s="9" t="s">
        <v>31433</v>
      </c>
      <c r="QPY16918" s="21" t="s">
        <v>31432</v>
      </c>
      <c r="QPZ16918" s="9" t="s">
        <v>31433</v>
      </c>
      <c r="QQA16918" s="21" t="s">
        <v>31432</v>
      </c>
      <c r="QQB16918" s="9" t="s">
        <v>31433</v>
      </c>
      <c r="QQC16918" s="21" t="s">
        <v>31432</v>
      </c>
      <c r="QQD16918" s="9" t="s">
        <v>31433</v>
      </c>
      <c r="QQE16918" s="21" t="s">
        <v>31432</v>
      </c>
      <c r="QQF16918" s="9" t="s">
        <v>31433</v>
      </c>
      <c r="QQG16918" s="21" t="s">
        <v>31432</v>
      </c>
      <c r="QQH16918" s="9" t="s">
        <v>31433</v>
      </c>
      <c r="QQI16918" s="21" t="s">
        <v>31432</v>
      </c>
      <c r="QQJ16918" s="9" t="s">
        <v>31433</v>
      </c>
      <c r="QQK16918" s="21" t="s">
        <v>31432</v>
      </c>
      <c r="QQL16918" s="9" t="s">
        <v>31433</v>
      </c>
      <c r="QQM16918" s="21" t="s">
        <v>31432</v>
      </c>
      <c r="QQN16918" s="9" t="s">
        <v>31433</v>
      </c>
      <c r="QQO16918" s="21" t="s">
        <v>31432</v>
      </c>
      <c r="QQP16918" s="9" t="s">
        <v>31433</v>
      </c>
      <c r="QQQ16918" s="21" t="s">
        <v>31432</v>
      </c>
      <c r="QQR16918" s="9" t="s">
        <v>31433</v>
      </c>
      <c r="QQS16918" s="21" t="s">
        <v>31432</v>
      </c>
      <c r="QQT16918" s="9" t="s">
        <v>31433</v>
      </c>
      <c r="QQU16918" s="21" t="s">
        <v>31432</v>
      </c>
      <c r="QQV16918" s="9" t="s">
        <v>31433</v>
      </c>
      <c r="QQW16918" s="21" t="s">
        <v>31432</v>
      </c>
      <c r="QQX16918" s="9" t="s">
        <v>31433</v>
      </c>
      <c r="QQY16918" s="21" t="s">
        <v>31432</v>
      </c>
      <c r="QQZ16918" s="9" t="s">
        <v>31433</v>
      </c>
      <c r="QRA16918" s="21" t="s">
        <v>31432</v>
      </c>
      <c r="QRB16918" s="9" t="s">
        <v>31433</v>
      </c>
      <c r="QRC16918" s="21" t="s">
        <v>31432</v>
      </c>
      <c r="QRD16918" s="9" t="s">
        <v>31433</v>
      </c>
      <c r="QRE16918" s="21" t="s">
        <v>31432</v>
      </c>
      <c r="QRF16918" s="9" t="s">
        <v>31433</v>
      </c>
      <c r="QRG16918" s="21" t="s">
        <v>31432</v>
      </c>
      <c r="QRH16918" s="9" t="s">
        <v>31433</v>
      </c>
      <c r="QRI16918" s="21" t="s">
        <v>31432</v>
      </c>
      <c r="QRJ16918" s="9" t="s">
        <v>31433</v>
      </c>
      <c r="QRK16918" s="21" t="s">
        <v>31432</v>
      </c>
      <c r="QRL16918" s="9" t="s">
        <v>31433</v>
      </c>
      <c r="QRM16918" s="21" t="s">
        <v>31432</v>
      </c>
      <c r="QRN16918" s="9" t="s">
        <v>31433</v>
      </c>
      <c r="QRO16918" s="21" t="s">
        <v>31432</v>
      </c>
      <c r="QRP16918" s="9" t="s">
        <v>31433</v>
      </c>
      <c r="QRQ16918" s="21" t="s">
        <v>31432</v>
      </c>
      <c r="QRR16918" s="9" t="s">
        <v>31433</v>
      </c>
      <c r="QRS16918" s="21" t="s">
        <v>31432</v>
      </c>
      <c r="QRT16918" s="9" t="s">
        <v>31433</v>
      </c>
      <c r="QRU16918" s="21" t="s">
        <v>31432</v>
      </c>
      <c r="QRV16918" s="9" t="s">
        <v>31433</v>
      </c>
      <c r="QRW16918" s="21" t="s">
        <v>31432</v>
      </c>
      <c r="QRX16918" s="9" t="s">
        <v>31433</v>
      </c>
      <c r="QRY16918" s="21" t="s">
        <v>31432</v>
      </c>
      <c r="QRZ16918" s="9" t="s">
        <v>31433</v>
      </c>
      <c r="QSA16918" s="21" t="s">
        <v>31432</v>
      </c>
      <c r="QSB16918" s="9" t="s">
        <v>31433</v>
      </c>
      <c r="QSC16918" s="21" t="s">
        <v>31432</v>
      </c>
      <c r="QSD16918" s="9" t="s">
        <v>31433</v>
      </c>
      <c r="QSE16918" s="21" t="s">
        <v>31432</v>
      </c>
      <c r="QSF16918" s="9" t="s">
        <v>31433</v>
      </c>
      <c r="QSG16918" s="21" t="s">
        <v>31432</v>
      </c>
      <c r="QSH16918" s="9" t="s">
        <v>31433</v>
      </c>
      <c r="QSI16918" s="21" t="s">
        <v>31432</v>
      </c>
      <c r="QSJ16918" s="9" t="s">
        <v>31433</v>
      </c>
      <c r="QSK16918" s="21" t="s">
        <v>31432</v>
      </c>
      <c r="QSL16918" s="9" t="s">
        <v>31433</v>
      </c>
      <c r="QSM16918" s="21" t="s">
        <v>31432</v>
      </c>
      <c r="QSN16918" s="9" t="s">
        <v>31433</v>
      </c>
      <c r="QSO16918" s="21" t="s">
        <v>31432</v>
      </c>
      <c r="QSP16918" s="9" t="s">
        <v>31433</v>
      </c>
      <c r="QSQ16918" s="21" t="s">
        <v>31432</v>
      </c>
      <c r="QSR16918" s="9" t="s">
        <v>31433</v>
      </c>
      <c r="QSS16918" s="21" t="s">
        <v>31432</v>
      </c>
      <c r="QST16918" s="9" t="s">
        <v>31433</v>
      </c>
      <c r="QSU16918" s="21" t="s">
        <v>31432</v>
      </c>
      <c r="QSV16918" s="9" t="s">
        <v>31433</v>
      </c>
      <c r="QSW16918" s="21" t="s">
        <v>31432</v>
      </c>
      <c r="QSX16918" s="9" t="s">
        <v>31433</v>
      </c>
      <c r="QSY16918" s="21" t="s">
        <v>31432</v>
      </c>
      <c r="QSZ16918" s="9" t="s">
        <v>31433</v>
      </c>
      <c r="QTA16918" s="21" t="s">
        <v>31432</v>
      </c>
      <c r="QTB16918" s="9" t="s">
        <v>31433</v>
      </c>
      <c r="QTC16918" s="21" t="s">
        <v>31432</v>
      </c>
      <c r="QTD16918" s="9" t="s">
        <v>31433</v>
      </c>
      <c r="QTE16918" s="21" t="s">
        <v>31432</v>
      </c>
      <c r="QTF16918" s="9" t="s">
        <v>31433</v>
      </c>
      <c r="QTG16918" s="21" t="s">
        <v>31432</v>
      </c>
      <c r="QTH16918" s="9" t="s">
        <v>31433</v>
      </c>
      <c r="QTI16918" s="21" t="s">
        <v>31432</v>
      </c>
      <c r="QTJ16918" s="9" t="s">
        <v>31433</v>
      </c>
      <c r="QTK16918" s="21" t="s">
        <v>31432</v>
      </c>
      <c r="QTL16918" s="9" t="s">
        <v>31433</v>
      </c>
      <c r="QTM16918" s="21" t="s">
        <v>31432</v>
      </c>
      <c r="QTN16918" s="9" t="s">
        <v>31433</v>
      </c>
      <c r="QTO16918" s="21" t="s">
        <v>31432</v>
      </c>
      <c r="QTP16918" s="9" t="s">
        <v>31433</v>
      </c>
      <c r="QTQ16918" s="21" t="s">
        <v>31432</v>
      </c>
      <c r="QTR16918" s="9" t="s">
        <v>31433</v>
      </c>
      <c r="QTS16918" s="21" t="s">
        <v>31432</v>
      </c>
      <c r="QTT16918" s="9" t="s">
        <v>31433</v>
      </c>
      <c r="QTU16918" s="21" t="s">
        <v>31432</v>
      </c>
      <c r="QTV16918" s="9" t="s">
        <v>31433</v>
      </c>
      <c r="QTW16918" s="21" t="s">
        <v>31432</v>
      </c>
      <c r="QTX16918" s="9" t="s">
        <v>31433</v>
      </c>
      <c r="QTY16918" s="21" t="s">
        <v>31432</v>
      </c>
      <c r="QTZ16918" s="9" t="s">
        <v>31433</v>
      </c>
      <c r="QUA16918" s="21" t="s">
        <v>31432</v>
      </c>
      <c r="QUB16918" s="9" t="s">
        <v>31433</v>
      </c>
      <c r="QUC16918" s="21" t="s">
        <v>31432</v>
      </c>
      <c r="QUD16918" s="9" t="s">
        <v>31433</v>
      </c>
      <c r="QUE16918" s="21" t="s">
        <v>31432</v>
      </c>
      <c r="QUF16918" s="9" t="s">
        <v>31433</v>
      </c>
      <c r="QUG16918" s="21" t="s">
        <v>31432</v>
      </c>
      <c r="QUH16918" s="9" t="s">
        <v>31433</v>
      </c>
      <c r="QUI16918" s="21" t="s">
        <v>31432</v>
      </c>
      <c r="QUJ16918" s="9" t="s">
        <v>31433</v>
      </c>
      <c r="QUK16918" s="21" t="s">
        <v>31432</v>
      </c>
      <c r="QUL16918" s="9" t="s">
        <v>31433</v>
      </c>
      <c r="QUM16918" s="21" t="s">
        <v>31432</v>
      </c>
      <c r="QUN16918" s="9" t="s">
        <v>31433</v>
      </c>
      <c r="QUO16918" s="21" t="s">
        <v>31432</v>
      </c>
      <c r="QUP16918" s="9" t="s">
        <v>31433</v>
      </c>
      <c r="QUQ16918" s="21" t="s">
        <v>31432</v>
      </c>
      <c r="QUR16918" s="9" t="s">
        <v>31433</v>
      </c>
      <c r="QUS16918" s="21" t="s">
        <v>31432</v>
      </c>
      <c r="QUT16918" s="9" t="s">
        <v>31433</v>
      </c>
      <c r="QUU16918" s="21" t="s">
        <v>31432</v>
      </c>
      <c r="QUV16918" s="9" t="s">
        <v>31433</v>
      </c>
      <c r="QUW16918" s="21" t="s">
        <v>31432</v>
      </c>
      <c r="QUX16918" s="9" t="s">
        <v>31433</v>
      </c>
      <c r="QUY16918" s="21" t="s">
        <v>31432</v>
      </c>
      <c r="QUZ16918" s="9" t="s">
        <v>31433</v>
      </c>
      <c r="QVA16918" s="21" t="s">
        <v>31432</v>
      </c>
      <c r="QVB16918" s="9" t="s">
        <v>31433</v>
      </c>
      <c r="QVC16918" s="21" t="s">
        <v>31432</v>
      </c>
      <c r="QVD16918" s="9" t="s">
        <v>31433</v>
      </c>
      <c r="QVE16918" s="21" t="s">
        <v>31432</v>
      </c>
      <c r="QVF16918" s="9" t="s">
        <v>31433</v>
      </c>
      <c r="QVG16918" s="21" t="s">
        <v>31432</v>
      </c>
      <c r="QVH16918" s="9" t="s">
        <v>31433</v>
      </c>
      <c r="QVI16918" s="21" t="s">
        <v>31432</v>
      </c>
      <c r="QVJ16918" s="9" t="s">
        <v>31433</v>
      </c>
      <c r="QVK16918" s="21" t="s">
        <v>31432</v>
      </c>
      <c r="QVL16918" s="9" t="s">
        <v>31433</v>
      </c>
      <c r="QVM16918" s="21" t="s">
        <v>31432</v>
      </c>
      <c r="QVN16918" s="9" t="s">
        <v>31433</v>
      </c>
      <c r="QVO16918" s="21" t="s">
        <v>31432</v>
      </c>
      <c r="QVP16918" s="9" t="s">
        <v>31433</v>
      </c>
      <c r="QVQ16918" s="21" t="s">
        <v>31432</v>
      </c>
      <c r="QVR16918" s="9" t="s">
        <v>31433</v>
      </c>
      <c r="QVS16918" s="21" t="s">
        <v>31432</v>
      </c>
      <c r="QVT16918" s="9" t="s">
        <v>31433</v>
      </c>
      <c r="QVU16918" s="21" t="s">
        <v>31432</v>
      </c>
      <c r="QVV16918" s="9" t="s">
        <v>31433</v>
      </c>
      <c r="QVW16918" s="21" t="s">
        <v>31432</v>
      </c>
      <c r="QVX16918" s="9" t="s">
        <v>31433</v>
      </c>
      <c r="QVY16918" s="21" t="s">
        <v>31432</v>
      </c>
      <c r="QVZ16918" s="9" t="s">
        <v>31433</v>
      </c>
      <c r="QWA16918" s="21" t="s">
        <v>31432</v>
      </c>
      <c r="QWB16918" s="9" t="s">
        <v>31433</v>
      </c>
      <c r="QWC16918" s="21" t="s">
        <v>31432</v>
      </c>
      <c r="QWD16918" s="9" t="s">
        <v>31433</v>
      </c>
      <c r="QWE16918" s="21" t="s">
        <v>31432</v>
      </c>
      <c r="QWF16918" s="9" t="s">
        <v>31433</v>
      </c>
      <c r="QWG16918" s="21" t="s">
        <v>31432</v>
      </c>
      <c r="QWH16918" s="9" t="s">
        <v>31433</v>
      </c>
      <c r="QWI16918" s="21" t="s">
        <v>31432</v>
      </c>
      <c r="QWJ16918" s="9" t="s">
        <v>31433</v>
      </c>
      <c r="QWK16918" s="21" t="s">
        <v>31432</v>
      </c>
      <c r="QWL16918" s="9" t="s">
        <v>31433</v>
      </c>
      <c r="QWM16918" s="21" t="s">
        <v>31432</v>
      </c>
      <c r="QWN16918" s="9" t="s">
        <v>31433</v>
      </c>
      <c r="QWO16918" s="21" t="s">
        <v>31432</v>
      </c>
      <c r="QWP16918" s="9" t="s">
        <v>31433</v>
      </c>
      <c r="QWQ16918" s="21" t="s">
        <v>31432</v>
      </c>
      <c r="QWR16918" s="9" t="s">
        <v>31433</v>
      </c>
      <c r="QWS16918" s="21" t="s">
        <v>31432</v>
      </c>
      <c r="QWT16918" s="9" t="s">
        <v>31433</v>
      </c>
      <c r="QWU16918" s="21" t="s">
        <v>31432</v>
      </c>
      <c r="QWV16918" s="9" t="s">
        <v>31433</v>
      </c>
      <c r="QWW16918" s="21" t="s">
        <v>31432</v>
      </c>
      <c r="QWX16918" s="9" t="s">
        <v>31433</v>
      </c>
      <c r="QWY16918" s="21" t="s">
        <v>31432</v>
      </c>
      <c r="QWZ16918" s="9" t="s">
        <v>31433</v>
      </c>
      <c r="QXA16918" s="21" t="s">
        <v>31432</v>
      </c>
      <c r="QXB16918" s="9" t="s">
        <v>31433</v>
      </c>
      <c r="QXC16918" s="21" t="s">
        <v>31432</v>
      </c>
      <c r="QXD16918" s="9" t="s">
        <v>31433</v>
      </c>
      <c r="QXE16918" s="21" t="s">
        <v>31432</v>
      </c>
      <c r="QXF16918" s="9" t="s">
        <v>31433</v>
      </c>
      <c r="QXG16918" s="21" t="s">
        <v>31432</v>
      </c>
      <c r="QXH16918" s="9" t="s">
        <v>31433</v>
      </c>
      <c r="QXI16918" s="21" t="s">
        <v>31432</v>
      </c>
      <c r="QXJ16918" s="9" t="s">
        <v>31433</v>
      </c>
      <c r="QXK16918" s="21" t="s">
        <v>31432</v>
      </c>
      <c r="QXL16918" s="9" t="s">
        <v>31433</v>
      </c>
      <c r="QXM16918" s="21" t="s">
        <v>31432</v>
      </c>
      <c r="QXN16918" s="9" t="s">
        <v>31433</v>
      </c>
      <c r="QXO16918" s="21" t="s">
        <v>31432</v>
      </c>
      <c r="QXP16918" s="9" t="s">
        <v>31433</v>
      </c>
      <c r="QXQ16918" s="21" t="s">
        <v>31432</v>
      </c>
      <c r="QXR16918" s="9" t="s">
        <v>31433</v>
      </c>
      <c r="QXS16918" s="21" t="s">
        <v>31432</v>
      </c>
      <c r="QXT16918" s="9" t="s">
        <v>31433</v>
      </c>
      <c r="QXU16918" s="21" t="s">
        <v>31432</v>
      </c>
      <c r="QXV16918" s="9" t="s">
        <v>31433</v>
      </c>
      <c r="QXW16918" s="21" t="s">
        <v>31432</v>
      </c>
      <c r="QXX16918" s="9" t="s">
        <v>31433</v>
      </c>
      <c r="QXY16918" s="21" t="s">
        <v>31432</v>
      </c>
      <c r="QXZ16918" s="9" t="s">
        <v>31433</v>
      </c>
      <c r="QYA16918" s="21" t="s">
        <v>31432</v>
      </c>
      <c r="QYB16918" s="9" t="s">
        <v>31433</v>
      </c>
      <c r="QYC16918" s="21" t="s">
        <v>31432</v>
      </c>
      <c r="QYD16918" s="9" t="s">
        <v>31433</v>
      </c>
      <c r="QYE16918" s="21" t="s">
        <v>31432</v>
      </c>
      <c r="QYF16918" s="9" t="s">
        <v>31433</v>
      </c>
      <c r="QYG16918" s="21" t="s">
        <v>31432</v>
      </c>
      <c r="QYH16918" s="9" t="s">
        <v>31433</v>
      </c>
      <c r="QYI16918" s="21" t="s">
        <v>31432</v>
      </c>
      <c r="QYJ16918" s="9" t="s">
        <v>31433</v>
      </c>
      <c r="QYK16918" s="21" t="s">
        <v>31432</v>
      </c>
      <c r="QYL16918" s="9" t="s">
        <v>31433</v>
      </c>
      <c r="QYM16918" s="21" t="s">
        <v>31432</v>
      </c>
      <c r="QYN16918" s="9" t="s">
        <v>31433</v>
      </c>
      <c r="QYO16918" s="21" t="s">
        <v>31432</v>
      </c>
      <c r="QYP16918" s="9" t="s">
        <v>31433</v>
      </c>
      <c r="QYQ16918" s="21" t="s">
        <v>31432</v>
      </c>
      <c r="QYR16918" s="9" t="s">
        <v>31433</v>
      </c>
      <c r="QYS16918" s="21" t="s">
        <v>31432</v>
      </c>
      <c r="QYT16918" s="9" t="s">
        <v>31433</v>
      </c>
      <c r="QYU16918" s="21" t="s">
        <v>31432</v>
      </c>
      <c r="QYV16918" s="9" t="s">
        <v>31433</v>
      </c>
      <c r="QYW16918" s="21" t="s">
        <v>31432</v>
      </c>
      <c r="QYX16918" s="9" t="s">
        <v>31433</v>
      </c>
      <c r="QYY16918" s="21" t="s">
        <v>31432</v>
      </c>
      <c r="QYZ16918" s="9" t="s">
        <v>31433</v>
      </c>
      <c r="QZA16918" s="21" t="s">
        <v>31432</v>
      </c>
      <c r="QZB16918" s="9" t="s">
        <v>31433</v>
      </c>
      <c r="QZC16918" s="21" t="s">
        <v>31432</v>
      </c>
      <c r="QZD16918" s="9" t="s">
        <v>31433</v>
      </c>
      <c r="QZE16918" s="21" t="s">
        <v>31432</v>
      </c>
      <c r="QZF16918" s="9" t="s">
        <v>31433</v>
      </c>
      <c r="QZG16918" s="21" t="s">
        <v>31432</v>
      </c>
      <c r="QZH16918" s="9" t="s">
        <v>31433</v>
      </c>
      <c r="QZI16918" s="21" t="s">
        <v>31432</v>
      </c>
      <c r="QZJ16918" s="9" t="s">
        <v>31433</v>
      </c>
      <c r="QZK16918" s="21" t="s">
        <v>31432</v>
      </c>
      <c r="QZL16918" s="9" t="s">
        <v>31433</v>
      </c>
      <c r="QZM16918" s="21" t="s">
        <v>31432</v>
      </c>
      <c r="QZN16918" s="9" t="s">
        <v>31433</v>
      </c>
      <c r="QZO16918" s="21" t="s">
        <v>31432</v>
      </c>
      <c r="QZP16918" s="9" t="s">
        <v>31433</v>
      </c>
      <c r="QZQ16918" s="21" t="s">
        <v>31432</v>
      </c>
      <c r="QZR16918" s="9" t="s">
        <v>31433</v>
      </c>
      <c r="QZS16918" s="21" t="s">
        <v>31432</v>
      </c>
      <c r="QZT16918" s="9" t="s">
        <v>31433</v>
      </c>
      <c r="QZU16918" s="21" t="s">
        <v>31432</v>
      </c>
      <c r="QZV16918" s="9" t="s">
        <v>31433</v>
      </c>
      <c r="QZW16918" s="21" t="s">
        <v>31432</v>
      </c>
      <c r="QZX16918" s="9" t="s">
        <v>31433</v>
      </c>
      <c r="QZY16918" s="21" t="s">
        <v>31432</v>
      </c>
      <c r="QZZ16918" s="9" t="s">
        <v>31433</v>
      </c>
      <c r="RAA16918" s="21" t="s">
        <v>31432</v>
      </c>
      <c r="RAB16918" s="9" t="s">
        <v>31433</v>
      </c>
      <c r="RAC16918" s="21" t="s">
        <v>31432</v>
      </c>
      <c r="RAD16918" s="9" t="s">
        <v>31433</v>
      </c>
      <c r="RAE16918" s="21" t="s">
        <v>31432</v>
      </c>
      <c r="RAF16918" s="9" t="s">
        <v>31433</v>
      </c>
      <c r="RAG16918" s="21" t="s">
        <v>31432</v>
      </c>
      <c r="RAH16918" s="9" t="s">
        <v>31433</v>
      </c>
      <c r="RAI16918" s="21" t="s">
        <v>31432</v>
      </c>
      <c r="RAJ16918" s="9" t="s">
        <v>31433</v>
      </c>
      <c r="RAK16918" s="21" t="s">
        <v>31432</v>
      </c>
      <c r="RAL16918" s="9" t="s">
        <v>31433</v>
      </c>
      <c r="RAM16918" s="21" t="s">
        <v>31432</v>
      </c>
      <c r="RAN16918" s="9" t="s">
        <v>31433</v>
      </c>
      <c r="RAO16918" s="21" t="s">
        <v>31432</v>
      </c>
      <c r="RAP16918" s="9" t="s">
        <v>31433</v>
      </c>
      <c r="RAQ16918" s="21" t="s">
        <v>31432</v>
      </c>
      <c r="RAR16918" s="9" t="s">
        <v>31433</v>
      </c>
      <c r="RAS16918" s="21" t="s">
        <v>31432</v>
      </c>
      <c r="RAT16918" s="9" t="s">
        <v>31433</v>
      </c>
      <c r="RAU16918" s="21" t="s">
        <v>31432</v>
      </c>
      <c r="RAV16918" s="9" t="s">
        <v>31433</v>
      </c>
      <c r="RAW16918" s="21" t="s">
        <v>31432</v>
      </c>
      <c r="RAX16918" s="9" t="s">
        <v>31433</v>
      </c>
      <c r="RAY16918" s="21" t="s">
        <v>31432</v>
      </c>
      <c r="RAZ16918" s="9" t="s">
        <v>31433</v>
      </c>
      <c r="RBA16918" s="21" t="s">
        <v>31432</v>
      </c>
      <c r="RBB16918" s="9" t="s">
        <v>31433</v>
      </c>
      <c r="RBC16918" s="21" t="s">
        <v>31432</v>
      </c>
      <c r="RBD16918" s="9" t="s">
        <v>31433</v>
      </c>
      <c r="RBE16918" s="21" t="s">
        <v>31432</v>
      </c>
      <c r="RBF16918" s="9" t="s">
        <v>31433</v>
      </c>
      <c r="RBG16918" s="21" t="s">
        <v>31432</v>
      </c>
      <c r="RBH16918" s="9" t="s">
        <v>31433</v>
      </c>
      <c r="RBI16918" s="21" t="s">
        <v>31432</v>
      </c>
      <c r="RBJ16918" s="9" t="s">
        <v>31433</v>
      </c>
      <c r="RBK16918" s="21" t="s">
        <v>31432</v>
      </c>
      <c r="RBL16918" s="9" t="s">
        <v>31433</v>
      </c>
      <c r="RBM16918" s="21" t="s">
        <v>31432</v>
      </c>
      <c r="RBN16918" s="9" t="s">
        <v>31433</v>
      </c>
      <c r="RBO16918" s="21" t="s">
        <v>31432</v>
      </c>
      <c r="RBP16918" s="9" t="s">
        <v>31433</v>
      </c>
      <c r="RBQ16918" s="21" t="s">
        <v>31432</v>
      </c>
      <c r="RBR16918" s="9" t="s">
        <v>31433</v>
      </c>
      <c r="RBS16918" s="21" t="s">
        <v>31432</v>
      </c>
      <c r="RBT16918" s="9" t="s">
        <v>31433</v>
      </c>
      <c r="RBU16918" s="21" t="s">
        <v>31432</v>
      </c>
      <c r="RBV16918" s="9" t="s">
        <v>31433</v>
      </c>
      <c r="RBW16918" s="21" t="s">
        <v>31432</v>
      </c>
      <c r="RBX16918" s="9" t="s">
        <v>31433</v>
      </c>
      <c r="RBY16918" s="21" t="s">
        <v>31432</v>
      </c>
      <c r="RBZ16918" s="9" t="s">
        <v>31433</v>
      </c>
      <c r="RCA16918" s="21" t="s">
        <v>31432</v>
      </c>
      <c r="RCB16918" s="9" t="s">
        <v>31433</v>
      </c>
      <c r="RCC16918" s="21" t="s">
        <v>31432</v>
      </c>
      <c r="RCD16918" s="9" t="s">
        <v>31433</v>
      </c>
      <c r="RCE16918" s="21" t="s">
        <v>31432</v>
      </c>
      <c r="RCF16918" s="9" t="s">
        <v>31433</v>
      </c>
      <c r="RCG16918" s="21" t="s">
        <v>31432</v>
      </c>
      <c r="RCH16918" s="9" t="s">
        <v>31433</v>
      </c>
      <c r="RCI16918" s="21" t="s">
        <v>31432</v>
      </c>
      <c r="RCJ16918" s="9" t="s">
        <v>31433</v>
      </c>
      <c r="RCK16918" s="21" t="s">
        <v>31432</v>
      </c>
      <c r="RCL16918" s="9" t="s">
        <v>31433</v>
      </c>
      <c r="RCM16918" s="21" t="s">
        <v>31432</v>
      </c>
      <c r="RCN16918" s="9" t="s">
        <v>31433</v>
      </c>
      <c r="RCO16918" s="21" t="s">
        <v>31432</v>
      </c>
      <c r="RCP16918" s="9" t="s">
        <v>31433</v>
      </c>
      <c r="RCQ16918" s="21" t="s">
        <v>31432</v>
      </c>
      <c r="RCR16918" s="9" t="s">
        <v>31433</v>
      </c>
      <c r="RCS16918" s="21" t="s">
        <v>31432</v>
      </c>
      <c r="RCT16918" s="9" t="s">
        <v>31433</v>
      </c>
      <c r="RCU16918" s="21" t="s">
        <v>31432</v>
      </c>
      <c r="RCV16918" s="9" t="s">
        <v>31433</v>
      </c>
      <c r="RCW16918" s="21" t="s">
        <v>31432</v>
      </c>
      <c r="RCX16918" s="9" t="s">
        <v>31433</v>
      </c>
      <c r="RCY16918" s="21" t="s">
        <v>31432</v>
      </c>
      <c r="RCZ16918" s="9" t="s">
        <v>31433</v>
      </c>
      <c r="RDA16918" s="21" t="s">
        <v>31432</v>
      </c>
      <c r="RDB16918" s="9" t="s">
        <v>31433</v>
      </c>
      <c r="RDC16918" s="21" t="s">
        <v>31432</v>
      </c>
      <c r="RDD16918" s="9" t="s">
        <v>31433</v>
      </c>
      <c r="RDE16918" s="21" t="s">
        <v>31432</v>
      </c>
      <c r="RDF16918" s="9" t="s">
        <v>31433</v>
      </c>
      <c r="RDG16918" s="21" t="s">
        <v>31432</v>
      </c>
      <c r="RDH16918" s="9" t="s">
        <v>31433</v>
      </c>
      <c r="RDI16918" s="21" t="s">
        <v>31432</v>
      </c>
      <c r="RDJ16918" s="9" t="s">
        <v>31433</v>
      </c>
      <c r="RDK16918" s="21" t="s">
        <v>31432</v>
      </c>
      <c r="RDL16918" s="9" t="s">
        <v>31433</v>
      </c>
      <c r="RDM16918" s="21" t="s">
        <v>31432</v>
      </c>
      <c r="RDN16918" s="9" t="s">
        <v>31433</v>
      </c>
      <c r="RDO16918" s="21" t="s">
        <v>31432</v>
      </c>
      <c r="RDP16918" s="9" t="s">
        <v>31433</v>
      </c>
      <c r="RDQ16918" s="21" t="s">
        <v>31432</v>
      </c>
      <c r="RDR16918" s="9" t="s">
        <v>31433</v>
      </c>
      <c r="RDS16918" s="21" t="s">
        <v>31432</v>
      </c>
      <c r="RDT16918" s="9" t="s">
        <v>31433</v>
      </c>
      <c r="RDU16918" s="21" t="s">
        <v>31432</v>
      </c>
      <c r="RDV16918" s="9" t="s">
        <v>31433</v>
      </c>
      <c r="RDW16918" s="21" t="s">
        <v>31432</v>
      </c>
      <c r="RDX16918" s="9" t="s">
        <v>31433</v>
      </c>
      <c r="RDY16918" s="21" t="s">
        <v>31432</v>
      </c>
      <c r="RDZ16918" s="9" t="s">
        <v>31433</v>
      </c>
      <c r="REA16918" s="21" t="s">
        <v>31432</v>
      </c>
      <c r="REB16918" s="9" t="s">
        <v>31433</v>
      </c>
      <c r="REC16918" s="21" t="s">
        <v>31432</v>
      </c>
      <c r="RED16918" s="9" t="s">
        <v>31433</v>
      </c>
      <c r="REE16918" s="21" t="s">
        <v>31432</v>
      </c>
      <c r="REF16918" s="9" t="s">
        <v>31433</v>
      </c>
      <c r="REG16918" s="21" t="s">
        <v>31432</v>
      </c>
      <c r="REH16918" s="9" t="s">
        <v>31433</v>
      </c>
      <c r="REI16918" s="21" t="s">
        <v>31432</v>
      </c>
      <c r="REJ16918" s="9" t="s">
        <v>31433</v>
      </c>
      <c r="REK16918" s="21" t="s">
        <v>31432</v>
      </c>
      <c r="REL16918" s="9" t="s">
        <v>31433</v>
      </c>
      <c r="REM16918" s="21" t="s">
        <v>31432</v>
      </c>
      <c r="REN16918" s="9" t="s">
        <v>31433</v>
      </c>
      <c r="REO16918" s="21" t="s">
        <v>31432</v>
      </c>
      <c r="REP16918" s="9" t="s">
        <v>31433</v>
      </c>
      <c r="REQ16918" s="21" t="s">
        <v>31432</v>
      </c>
      <c r="RER16918" s="9" t="s">
        <v>31433</v>
      </c>
      <c r="RES16918" s="21" t="s">
        <v>31432</v>
      </c>
      <c r="RET16918" s="9" t="s">
        <v>31433</v>
      </c>
      <c r="REU16918" s="21" t="s">
        <v>31432</v>
      </c>
      <c r="REV16918" s="9" t="s">
        <v>31433</v>
      </c>
      <c r="REW16918" s="21" t="s">
        <v>31432</v>
      </c>
      <c r="REX16918" s="9" t="s">
        <v>31433</v>
      </c>
      <c r="REY16918" s="21" t="s">
        <v>31432</v>
      </c>
      <c r="REZ16918" s="9" t="s">
        <v>31433</v>
      </c>
      <c r="RFA16918" s="21" t="s">
        <v>31432</v>
      </c>
      <c r="RFB16918" s="9" t="s">
        <v>31433</v>
      </c>
      <c r="RFC16918" s="21" t="s">
        <v>31432</v>
      </c>
      <c r="RFD16918" s="9" t="s">
        <v>31433</v>
      </c>
      <c r="RFE16918" s="21" t="s">
        <v>31432</v>
      </c>
      <c r="RFF16918" s="9" t="s">
        <v>31433</v>
      </c>
      <c r="RFG16918" s="21" t="s">
        <v>31432</v>
      </c>
      <c r="RFH16918" s="9" t="s">
        <v>31433</v>
      </c>
      <c r="RFI16918" s="21" t="s">
        <v>31432</v>
      </c>
      <c r="RFJ16918" s="9" t="s">
        <v>31433</v>
      </c>
      <c r="RFK16918" s="21" t="s">
        <v>31432</v>
      </c>
      <c r="RFL16918" s="9" t="s">
        <v>31433</v>
      </c>
      <c r="RFM16918" s="21" t="s">
        <v>31432</v>
      </c>
      <c r="RFN16918" s="9" t="s">
        <v>31433</v>
      </c>
      <c r="RFO16918" s="21" t="s">
        <v>31432</v>
      </c>
      <c r="RFP16918" s="9" t="s">
        <v>31433</v>
      </c>
      <c r="RFQ16918" s="21" t="s">
        <v>31432</v>
      </c>
      <c r="RFR16918" s="9" t="s">
        <v>31433</v>
      </c>
      <c r="RFS16918" s="21" t="s">
        <v>31432</v>
      </c>
      <c r="RFT16918" s="9" t="s">
        <v>31433</v>
      </c>
      <c r="RFU16918" s="21" t="s">
        <v>31432</v>
      </c>
      <c r="RFV16918" s="9" t="s">
        <v>31433</v>
      </c>
      <c r="RFW16918" s="21" t="s">
        <v>31432</v>
      </c>
      <c r="RFX16918" s="9" t="s">
        <v>31433</v>
      </c>
      <c r="RFY16918" s="21" t="s">
        <v>31432</v>
      </c>
      <c r="RFZ16918" s="9" t="s">
        <v>31433</v>
      </c>
      <c r="RGA16918" s="21" t="s">
        <v>31432</v>
      </c>
      <c r="RGB16918" s="9" t="s">
        <v>31433</v>
      </c>
      <c r="RGC16918" s="21" t="s">
        <v>31432</v>
      </c>
      <c r="RGD16918" s="9" t="s">
        <v>31433</v>
      </c>
      <c r="RGE16918" s="21" t="s">
        <v>31432</v>
      </c>
      <c r="RGF16918" s="9" t="s">
        <v>31433</v>
      </c>
      <c r="RGG16918" s="21" t="s">
        <v>31432</v>
      </c>
      <c r="RGH16918" s="9" t="s">
        <v>31433</v>
      </c>
      <c r="RGI16918" s="21" t="s">
        <v>31432</v>
      </c>
      <c r="RGJ16918" s="9" t="s">
        <v>31433</v>
      </c>
      <c r="RGK16918" s="21" t="s">
        <v>31432</v>
      </c>
      <c r="RGL16918" s="9" t="s">
        <v>31433</v>
      </c>
      <c r="RGM16918" s="21" t="s">
        <v>31432</v>
      </c>
      <c r="RGN16918" s="9" t="s">
        <v>31433</v>
      </c>
      <c r="RGO16918" s="21" t="s">
        <v>31432</v>
      </c>
      <c r="RGP16918" s="9" t="s">
        <v>31433</v>
      </c>
      <c r="RGQ16918" s="21" t="s">
        <v>31432</v>
      </c>
      <c r="RGR16918" s="9" t="s">
        <v>31433</v>
      </c>
      <c r="RGS16918" s="21" t="s">
        <v>31432</v>
      </c>
      <c r="RGT16918" s="9" t="s">
        <v>31433</v>
      </c>
      <c r="RGU16918" s="21" t="s">
        <v>31432</v>
      </c>
      <c r="RGV16918" s="9" t="s">
        <v>31433</v>
      </c>
      <c r="RGW16918" s="21" t="s">
        <v>31432</v>
      </c>
      <c r="RGX16918" s="9" t="s">
        <v>31433</v>
      </c>
      <c r="RGY16918" s="21" t="s">
        <v>31432</v>
      </c>
      <c r="RGZ16918" s="9" t="s">
        <v>31433</v>
      </c>
      <c r="RHA16918" s="21" t="s">
        <v>31432</v>
      </c>
      <c r="RHB16918" s="9" t="s">
        <v>31433</v>
      </c>
      <c r="RHC16918" s="21" t="s">
        <v>31432</v>
      </c>
      <c r="RHD16918" s="9" t="s">
        <v>31433</v>
      </c>
      <c r="RHE16918" s="21" t="s">
        <v>31432</v>
      </c>
      <c r="RHF16918" s="9" t="s">
        <v>31433</v>
      </c>
      <c r="RHG16918" s="21" t="s">
        <v>31432</v>
      </c>
      <c r="RHH16918" s="9" t="s">
        <v>31433</v>
      </c>
      <c r="RHI16918" s="21" t="s">
        <v>31432</v>
      </c>
      <c r="RHJ16918" s="9" t="s">
        <v>31433</v>
      </c>
      <c r="RHK16918" s="21" t="s">
        <v>31432</v>
      </c>
      <c r="RHL16918" s="9" t="s">
        <v>31433</v>
      </c>
      <c r="RHM16918" s="21" t="s">
        <v>31432</v>
      </c>
      <c r="RHN16918" s="9" t="s">
        <v>31433</v>
      </c>
      <c r="RHO16918" s="21" t="s">
        <v>31432</v>
      </c>
      <c r="RHP16918" s="9" t="s">
        <v>31433</v>
      </c>
      <c r="RHQ16918" s="21" t="s">
        <v>31432</v>
      </c>
      <c r="RHR16918" s="9" t="s">
        <v>31433</v>
      </c>
      <c r="RHS16918" s="21" t="s">
        <v>31432</v>
      </c>
      <c r="RHT16918" s="9" t="s">
        <v>31433</v>
      </c>
      <c r="RHU16918" s="21" t="s">
        <v>31432</v>
      </c>
      <c r="RHV16918" s="9" t="s">
        <v>31433</v>
      </c>
      <c r="RHW16918" s="21" t="s">
        <v>31432</v>
      </c>
      <c r="RHX16918" s="9" t="s">
        <v>31433</v>
      </c>
      <c r="RHY16918" s="21" t="s">
        <v>31432</v>
      </c>
      <c r="RHZ16918" s="9" t="s">
        <v>31433</v>
      </c>
      <c r="RIA16918" s="21" t="s">
        <v>31432</v>
      </c>
      <c r="RIB16918" s="9" t="s">
        <v>31433</v>
      </c>
      <c r="RIC16918" s="21" t="s">
        <v>31432</v>
      </c>
      <c r="RID16918" s="9" t="s">
        <v>31433</v>
      </c>
      <c r="RIE16918" s="21" t="s">
        <v>31432</v>
      </c>
      <c r="RIF16918" s="9" t="s">
        <v>31433</v>
      </c>
      <c r="RIG16918" s="21" t="s">
        <v>31432</v>
      </c>
      <c r="RIH16918" s="9" t="s">
        <v>31433</v>
      </c>
      <c r="RII16918" s="21" t="s">
        <v>31432</v>
      </c>
      <c r="RIJ16918" s="9" t="s">
        <v>31433</v>
      </c>
      <c r="RIK16918" s="21" t="s">
        <v>31432</v>
      </c>
      <c r="RIL16918" s="9" t="s">
        <v>31433</v>
      </c>
      <c r="RIM16918" s="21" t="s">
        <v>31432</v>
      </c>
      <c r="RIN16918" s="9" t="s">
        <v>31433</v>
      </c>
      <c r="RIO16918" s="21" t="s">
        <v>31432</v>
      </c>
      <c r="RIP16918" s="9" t="s">
        <v>31433</v>
      </c>
      <c r="RIQ16918" s="21" t="s">
        <v>31432</v>
      </c>
      <c r="RIR16918" s="9" t="s">
        <v>31433</v>
      </c>
      <c r="RIS16918" s="21" t="s">
        <v>31432</v>
      </c>
      <c r="RIT16918" s="9" t="s">
        <v>31433</v>
      </c>
      <c r="RIU16918" s="21" t="s">
        <v>31432</v>
      </c>
      <c r="RIV16918" s="9" t="s">
        <v>31433</v>
      </c>
      <c r="RIW16918" s="21" t="s">
        <v>31432</v>
      </c>
      <c r="RIX16918" s="9" t="s">
        <v>31433</v>
      </c>
      <c r="RIY16918" s="21" t="s">
        <v>31432</v>
      </c>
      <c r="RIZ16918" s="9" t="s">
        <v>31433</v>
      </c>
      <c r="RJA16918" s="21" t="s">
        <v>31432</v>
      </c>
      <c r="RJB16918" s="9" t="s">
        <v>31433</v>
      </c>
      <c r="RJC16918" s="21" t="s">
        <v>31432</v>
      </c>
      <c r="RJD16918" s="9" t="s">
        <v>31433</v>
      </c>
      <c r="RJE16918" s="21" t="s">
        <v>31432</v>
      </c>
      <c r="RJF16918" s="9" t="s">
        <v>31433</v>
      </c>
      <c r="RJG16918" s="21" t="s">
        <v>31432</v>
      </c>
      <c r="RJH16918" s="9" t="s">
        <v>31433</v>
      </c>
      <c r="RJI16918" s="21" t="s">
        <v>31432</v>
      </c>
      <c r="RJJ16918" s="9" t="s">
        <v>31433</v>
      </c>
      <c r="RJK16918" s="21" t="s">
        <v>31432</v>
      </c>
      <c r="RJL16918" s="9" t="s">
        <v>31433</v>
      </c>
      <c r="RJM16918" s="21" t="s">
        <v>31432</v>
      </c>
      <c r="RJN16918" s="9" t="s">
        <v>31433</v>
      </c>
      <c r="RJO16918" s="21" t="s">
        <v>31432</v>
      </c>
      <c r="RJP16918" s="9" t="s">
        <v>31433</v>
      </c>
      <c r="RJQ16918" s="21" t="s">
        <v>31432</v>
      </c>
      <c r="RJR16918" s="9" t="s">
        <v>31433</v>
      </c>
      <c r="RJS16918" s="21" t="s">
        <v>31432</v>
      </c>
      <c r="RJT16918" s="9" t="s">
        <v>31433</v>
      </c>
      <c r="RJU16918" s="21" t="s">
        <v>31432</v>
      </c>
      <c r="RJV16918" s="9" t="s">
        <v>31433</v>
      </c>
      <c r="RJW16918" s="21" t="s">
        <v>31432</v>
      </c>
      <c r="RJX16918" s="9" t="s">
        <v>31433</v>
      </c>
      <c r="RJY16918" s="21" t="s">
        <v>31432</v>
      </c>
      <c r="RJZ16918" s="9" t="s">
        <v>31433</v>
      </c>
      <c r="RKA16918" s="21" t="s">
        <v>31432</v>
      </c>
      <c r="RKB16918" s="9" t="s">
        <v>31433</v>
      </c>
      <c r="RKC16918" s="21" t="s">
        <v>31432</v>
      </c>
      <c r="RKD16918" s="9" t="s">
        <v>31433</v>
      </c>
      <c r="RKE16918" s="21" t="s">
        <v>31432</v>
      </c>
      <c r="RKF16918" s="9" t="s">
        <v>31433</v>
      </c>
      <c r="RKG16918" s="21" t="s">
        <v>31432</v>
      </c>
      <c r="RKH16918" s="9" t="s">
        <v>31433</v>
      </c>
      <c r="RKI16918" s="21" t="s">
        <v>31432</v>
      </c>
      <c r="RKJ16918" s="9" t="s">
        <v>31433</v>
      </c>
      <c r="RKK16918" s="21" t="s">
        <v>31432</v>
      </c>
      <c r="RKL16918" s="9" t="s">
        <v>31433</v>
      </c>
      <c r="RKM16918" s="21" t="s">
        <v>31432</v>
      </c>
      <c r="RKN16918" s="9" t="s">
        <v>31433</v>
      </c>
      <c r="RKO16918" s="21" t="s">
        <v>31432</v>
      </c>
      <c r="RKP16918" s="9" t="s">
        <v>31433</v>
      </c>
      <c r="RKQ16918" s="21" t="s">
        <v>31432</v>
      </c>
      <c r="RKR16918" s="9" t="s">
        <v>31433</v>
      </c>
      <c r="RKS16918" s="21" t="s">
        <v>31432</v>
      </c>
      <c r="RKT16918" s="9" t="s">
        <v>31433</v>
      </c>
      <c r="RKU16918" s="21" t="s">
        <v>31432</v>
      </c>
      <c r="RKV16918" s="9" t="s">
        <v>31433</v>
      </c>
      <c r="RKW16918" s="21" t="s">
        <v>31432</v>
      </c>
      <c r="RKX16918" s="9" t="s">
        <v>31433</v>
      </c>
      <c r="RKY16918" s="21" t="s">
        <v>31432</v>
      </c>
      <c r="RKZ16918" s="9" t="s">
        <v>31433</v>
      </c>
      <c r="RLA16918" s="21" t="s">
        <v>31432</v>
      </c>
      <c r="RLB16918" s="9" t="s">
        <v>31433</v>
      </c>
      <c r="RLC16918" s="21" t="s">
        <v>31432</v>
      </c>
      <c r="RLD16918" s="9" t="s">
        <v>31433</v>
      </c>
      <c r="RLE16918" s="21" t="s">
        <v>31432</v>
      </c>
      <c r="RLF16918" s="9" t="s">
        <v>31433</v>
      </c>
      <c r="RLG16918" s="21" t="s">
        <v>31432</v>
      </c>
      <c r="RLH16918" s="9" t="s">
        <v>31433</v>
      </c>
      <c r="RLI16918" s="21" t="s">
        <v>31432</v>
      </c>
      <c r="RLJ16918" s="9" t="s">
        <v>31433</v>
      </c>
      <c r="RLK16918" s="21" t="s">
        <v>31432</v>
      </c>
      <c r="RLL16918" s="9" t="s">
        <v>31433</v>
      </c>
      <c r="RLM16918" s="21" t="s">
        <v>31432</v>
      </c>
      <c r="RLN16918" s="9" t="s">
        <v>31433</v>
      </c>
      <c r="RLO16918" s="21" t="s">
        <v>31432</v>
      </c>
      <c r="RLP16918" s="9" t="s">
        <v>31433</v>
      </c>
      <c r="RLQ16918" s="21" t="s">
        <v>31432</v>
      </c>
      <c r="RLR16918" s="9" t="s">
        <v>31433</v>
      </c>
      <c r="RLS16918" s="21" t="s">
        <v>31432</v>
      </c>
      <c r="RLT16918" s="9" t="s">
        <v>31433</v>
      </c>
      <c r="RLU16918" s="21" t="s">
        <v>31432</v>
      </c>
      <c r="RLV16918" s="9" t="s">
        <v>31433</v>
      </c>
      <c r="RLW16918" s="21" t="s">
        <v>31432</v>
      </c>
      <c r="RLX16918" s="9" t="s">
        <v>31433</v>
      </c>
      <c r="RLY16918" s="21" t="s">
        <v>31432</v>
      </c>
      <c r="RLZ16918" s="9" t="s">
        <v>31433</v>
      </c>
      <c r="RMA16918" s="21" t="s">
        <v>31432</v>
      </c>
      <c r="RMB16918" s="9" t="s">
        <v>31433</v>
      </c>
      <c r="RMC16918" s="21" t="s">
        <v>31432</v>
      </c>
      <c r="RMD16918" s="9" t="s">
        <v>31433</v>
      </c>
      <c r="RME16918" s="21" t="s">
        <v>31432</v>
      </c>
      <c r="RMF16918" s="9" t="s">
        <v>31433</v>
      </c>
      <c r="RMG16918" s="21" t="s">
        <v>31432</v>
      </c>
      <c r="RMH16918" s="9" t="s">
        <v>31433</v>
      </c>
      <c r="RMI16918" s="21" t="s">
        <v>31432</v>
      </c>
      <c r="RMJ16918" s="9" t="s">
        <v>31433</v>
      </c>
      <c r="RMK16918" s="21" t="s">
        <v>31432</v>
      </c>
      <c r="RML16918" s="9" t="s">
        <v>31433</v>
      </c>
      <c r="RMM16918" s="21" t="s">
        <v>31432</v>
      </c>
      <c r="RMN16918" s="9" t="s">
        <v>31433</v>
      </c>
      <c r="RMO16918" s="21" t="s">
        <v>31432</v>
      </c>
      <c r="RMP16918" s="9" t="s">
        <v>31433</v>
      </c>
      <c r="RMQ16918" s="21" t="s">
        <v>31432</v>
      </c>
      <c r="RMR16918" s="9" t="s">
        <v>31433</v>
      </c>
      <c r="RMS16918" s="21" t="s">
        <v>31432</v>
      </c>
      <c r="RMT16918" s="9" t="s">
        <v>31433</v>
      </c>
      <c r="RMU16918" s="21" t="s">
        <v>31432</v>
      </c>
      <c r="RMV16918" s="9" t="s">
        <v>31433</v>
      </c>
      <c r="RMW16918" s="21" t="s">
        <v>31432</v>
      </c>
      <c r="RMX16918" s="9" t="s">
        <v>31433</v>
      </c>
      <c r="RMY16918" s="21" t="s">
        <v>31432</v>
      </c>
      <c r="RMZ16918" s="9" t="s">
        <v>31433</v>
      </c>
      <c r="RNA16918" s="21" t="s">
        <v>31432</v>
      </c>
      <c r="RNB16918" s="9" t="s">
        <v>31433</v>
      </c>
      <c r="RNC16918" s="21" t="s">
        <v>31432</v>
      </c>
      <c r="RND16918" s="9" t="s">
        <v>31433</v>
      </c>
      <c r="RNE16918" s="21" t="s">
        <v>31432</v>
      </c>
      <c r="RNF16918" s="9" t="s">
        <v>31433</v>
      </c>
      <c r="RNG16918" s="21" t="s">
        <v>31432</v>
      </c>
      <c r="RNH16918" s="9" t="s">
        <v>31433</v>
      </c>
      <c r="RNI16918" s="21" t="s">
        <v>31432</v>
      </c>
      <c r="RNJ16918" s="9" t="s">
        <v>31433</v>
      </c>
      <c r="RNK16918" s="21" t="s">
        <v>31432</v>
      </c>
      <c r="RNL16918" s="9" t="s">
        <v>31433</v>
      </c>
      <c r="RNM16918" s="21" t="s">
        <v>31432</v>
      </c>
      <c r="RNN16918" s="9" t="s">
        <v>31433</v>
      </c>
      <c r="RNO16918" s="21" t="s">
        <v>31432</v>
      </c>
      <c r="RNP16918" s="9" t="s">
        <v>31433</v>
      </c>
      <c r="RNQ16918" s="21" t="s">
        <v>31432</v>
      </c>
      <c r="RNR16918" s="9" t="s">
        <v>31433</v>
      </c>
      <c r="RNS16918" s="21" t="s">
        <v>31432</v>
      </c>
      <c r="RNT16918" s="9" t="s">
        <v>31433</v>
      </c>
      <c r="RNU16918" s="21" t="s">
        <v>31432</v>
      </c>
      <c r="RNV16918" s="9" t="s">
        <v>31433</v>
      </c>
      <c r="RNW16918" s="21" t="s">
        <v>31432</v>
      </c>
      <c r="RNX16918" s="9" t="s">
        <v>31433</v>
      </c>
      <c r="RNY16918" s="21" t="s">
        <v>31432</v>
      </c>
      <c r="RNZ16918" s="9" t="s">
        <v>31433</v>
      </c>
      <c r="ROA16918" s="21" t="s">
        <v>31432</v>
      </c>
      <c r="ROB16918" s="9" t="s">
        <v>31433</v>
      </c>
      <c r="ROC16918" s="21" t="s">
        <v>31432</v>
      </c>
      <c r="ROD16918" s="9" t="s">
        <v>31433</v>
      </c>
      <c r="ROE16918" s="21" t="s">
        <v>31432</v>
      </c>
      <c r="ROF16918" s="9" t="s">
        <v>31433</v>
      </c>
      <c r="ROG16918" s="21" t="s">
        <v>31432</v>
      </c>
      <c r="ROH16918" s="9" t="s">
        <v>31433</v>
      </c>
      <c r="ROI16918" s="21" t="s">
        <v>31432</v>
      </c>
      <c r="ROJ16918" s="9" t="s">
        <v>31433</v>
      </c>
      <c r="ROK16918" s="21" t="s">
        <v>31432</v>
      </c>
      <c r="ROL16918" s="9" t="s">
        <v>31433</v>
      </c>
      <c r="ROM16918" s="21" t="s">
        <v>31432</v>
      </c>
      <c r="RON16918" s="9" t="s">
        <v>31433</v>
      </c>
      <c r="ROO16918" s="21" t="s">
        <v>31432</v>
      </c>
      <c r="ROP16918" s="9" t="s">
        <v>31433</v>
      </c>
      <c r="ROQ16918" s="21" t="s">
        <v>31432</v>
      </c>
      <c r="ROR16918" s="9" t="s">
        <v>31433</v>
      </c>
      <c r="ROS16918" s="21" t="s">
        <v>31432</v>
      </c>
      <c r="ROT16918" s="9" t="s">
        <v>31433</v>
      </c>
      <c r="ROU16918" s="21" t="s">
        <v>31432</v>
      </c>
      <c r="ROV16918" s="9" t="s">
        <v>31433</v>
      </c>
      <c r="ROW16918" s="21" t="s">
        <v>31432</v>
      </c>
      <c r="ROX16918" s="9" t="s">
        <v>31433</v>
      </c>
      <c r="ROY16918" s="21" t="s">
        <v>31432</v>
      </c>
      <c r="ROZ16918" s="9" t="s">
        <v>31433</v>
      </c>
      <c r="RPA16918" s="21" t="s">
        <v>31432</v>
      </c>
      <c r="RPB16918" s="9" t="s">
        <v>31433</v>
      </c>
      <c r="RPC16918" s="21" t="s">
        <v>31432</v>
      </c>
      <c r="RPD16918" s="9" t="s">
        <v>31433</v>
      </c>
      <c r="RPE16918" s="21" t="s">
        <v>31432</v>
      </c>
      <c r="RPF16918" s="9" t="s">
        <v>31433</v>
      </c>
      <c r="RPG16918" s="21" t="s">
        <v>31432</v>
      </c>
      <c r="RPH16918" s="9" t="s">
        <v>31433</v>
      </c>
      <c r="RPI16918" s="21" t="s">
        <v>31432</v>
      </c>
      <c r="RPJ16918" s="9" t="s">
        <v>31433</v>
      </c>
      <c r="RPK16918" s="21" t="s">
        <v>31432</v>
      </c>
      <c r="RPL16918" s="9" t="s">
        <v>31433</v>
      </c>
      <c r="RPM16918" s="21" t="s">
        <v>31432</v>
      </c>
      <c r="RPN16918" s="9" t="s">
        <v>31433</v>
      </c>
      <c r="RPO16918" s="21" t="s">
        <v>31432</v>
      </c>
      <c r="RPP16918" s="9" t="s">
        <v>31433</v>
      </c>
      <c r="RPQ16918" s="21" t="s">
        <v>31432</v>
      </c>
      <c r="RPR16918" s="9" t="s">
        <v>31433</v>
      </c>
      <c r="RPS16918" s="21" t="s">
        <v>31432</v>
      </c>
      <c r="RPT16918" s="9" t="s">
        <v>31433</v>
      </c>
      <c r="RPU16918" s="21" t="s">
        <v>31432</v>
      </c>
      <c r="RPV16918" s="9" t="s">
        <v>31433</v>
      </c>
      <c r="RPW16918" s="21" t="s">
        <v>31432</v>
      </c>
      <c r="RPX16918" s="9" t="s">
        <v>31433</v>
      </c>
      <c r="RPY16918" s="21" t="s">
        <v>31432</v>
      </c>
      <c r="RPZ16918" s="9" t="s">
        <v>31433</v>
      </c>
      <c r="RQA16918" s="21" t="s">
        <v>31432</v>
      </c>
      <c r="RQB16918" s="9" t="s">
        <v>31433</v>
      </c>
      <c r="RQC16918" s="21" t="s">
        <v>31432</v>
      </c>
      <c r="RQD16918" s="9" t="s">
        <v>31433</v>
      </c>
      <c r="RQE16918" s="21" t="s">
        <v>31432</v>
      </c>
      <c r="RQF16918" s="9" t="s">
        <v>31433</v>
      </c>
      <c r="RQG16918" s="21" t="s">
        <v>31432</v>
      </c>
      <c r="RQH16918" s="9" t="s">
        <v>31433</v>
      </c>
      <c r="RQI16918" s="21" t="s">
        <v>31432</v>
      </c>
      <c r="RQJ16918" s="9" t="s">
        <v>31433</v>
      </c>
      <c r="RQK16918" s="21" t="s">
        <v>31432</v>
      </c>
      <c r="RQL16918" s="9" t="s">
        <v>31433</v>
      </c>
      <c r="RQM16918" s="21" t="s">
        <v>31432</v>
      </c>
      <c r="RQN16918" s="9" t="s">
        <v>31433</v>
      </c>
      <c r="RQO16918" s="21" t="s">
        <v>31432</v>
      </c>
      <c r="RQP16918" s="9" t="s">
        <v>31433</v>
      </c>
      <c r="RQQ16918" s="21" t="s">
        <v>31432</v>
      </c>
      <c r="RQR16918" s="9" t="s">
        <v>31433</v>
      </c>
      <c r="RQS16918" s="21" t="s">
        <v>31432</v>
      </c>
      <c r="RQT16918" s="9" t="s">
        <v>31433</v>
      </c>
      <c r="RQU16918" s="21" t="s">
        <v>31432</v>
      </c>
      <c r="RQV16918" s="9" t="s">
        <v>31433</v>
      </c>
      <c r="RQW16918" s="21" t="s">
        <v>31432</v>
      </c>
      <c r="RQX16918" s="9" t="s">
        <v>31433</v>
      </c>
      <c r="RQY16918" s="21" t="s">
        <v>31432</v>
      </c>
      <c r="RQZ16918" s="9" t="s">
        <v>31433</v>
      </c>
      <c r="RRA16918" s="21" t="s">
        <v>31432</v>
      </c>
      <c r="RRB16918" s="9" t="s">
        <v>31433</v>
      </c>
      <c r="RRC16918" s="21" t="s">
        <v>31432</v>
      </c>
      <c r="RRD16918" s="9" t="s">
        <v>31433</v>
      </c>
      <c r="RRE16918" s="21" t="s">
        <v>31432</v>
      </c>
      <c r="RRF16918" s="9" t="s">
        <v>31433</v>
      </c>
      <c r="RRG16918" s="21" t="s">
        <v>31432</v>
      </c>
      <c r="RRH16918" s="9" t="s">
        <v>31433</v>
      </c>
      <c r="RRI16918" s="21" t="s">
        <v>31432</v>
      </c>
      <c r="RRJ16918" s="9" t="s">
        <v>31433</v>
      </c>
      <c r="RRK16918" s="21" t="s">
        <v>31432</v>
      </c>
      <c r="RRL16918" s="9" t="s">
        <v>31433</v>
      </c>
      <c r="RRM16918" s="21" t="s">
        <v>31432</v>
      </c>
      <c r="RRN16918" s="9" t="s">
        <v>31433</v>
      </c>
      <c r="RRO16918" s="21" t="s">
        <v>31432</v>
      </c>
      <c r="RRP16918" s="9" t="s">
        <v>31433</v>
      </c>
      <c r="RRQ16918" s="21" t="s">
        <v>31432</v>
      </c>
      <c r="RRR16918" s="9" t="s">
        <v>31433</v>
      </c>
      <c r="RRS16918" s="21" t="s">
        <v>31432</v>
      </c>
      <c r="RRT16918" s="9" t="s">
        <v>31433</v>
      </c>
      <c r="RRU16918" s="21" t="s">
        <v>31432</v>
      </c>
      <c r="RRV16918" s="9" t="s">
        <v>31433</v>
      </c>
      <c r="RRW16918" s="21" t="s">
        <v>31432</v>
      </c>
      <c r="RRX16918" s="9" t="s">
        <v>31433</v>
      </c>
      <c r="RRY16918" s="21" t="s">
        <v>31432</v>
      </c>
      <c r="RRZ16918" s="9" t="s">
        <v>31433</v>
      </c>
      <c r="RSA16918" s="21" t="s">
        <v>31432</v>
      </c>
      <c r="RSB16918" s="9" t="s">
        <v>31433</v>
      </c>
      <c r="RSC16918" s="21" t="s">
        <v>31432</v>
      </c>
      <c r="RSD16918" s="9" t="s">
        <v>31433</v>
      </c>
      <c r="RSE16918" s="21" t="s">
        <v>31432</v>
      </c>
      <c r="RSF16918" s="9" t="s">
        <v>31433</v>
      </c>
      <c r="RSG16918" s="21" t="s">
        <v>31432</v>
      </c>
      <c r="RSH16918" s="9" t="s">
        <v>31433</v>
      </c>
      <c r="RSI16918" s="21" t="s">
        <v>31432</v>
      </c>
      <c r="RSJ16918" s="9" t="s">
        <v>31433</v>
      </c>
      <c r="RSK16918" s="21" t="s">
        <v>31432</v>
      </c>
      <c r="RSL16918" s="9" t="s">
        <v>31433</v>
      </c>
      <c r="RSM16918" s="21" t="s">
        <v>31432</v>
      </c>
      <c r="RSN16918" s="9" t="s">
        <v>31433</v>
      </c>
      <c r="RSO16918" s="21" t="s">
        <v>31432</v>
      </c>
      <c r="RSP16918" s="9" t="s">
        <v>31433</v>
      </c>
      <c r="RSQ16918" s="21" t="s">
        <v>31432</v>
      </c>
      <c r="RSR16918" s="9" t="s">
        <v>31433</v>
      </c>
      <c r="RSS16918" s="21" t="s">
        <v>31432</v>
      </c>
      <c r="RST16918" s="9" t="s">
        <v>31433</v>
      </c>
      <c r="RSU16918" s="21" t="s">
        <v>31432</v>
      </c>
      <c r="RSV16918" s="9" t="s">
        <v>31433</v>
      </c>
      <c r="RSW16918" s="21" t="s">
        <v>31432</v>
      </c>
      <c r="RSX16918" s="9" t="s">
        <v>31433</v>
      </c>
      <c r="RSY16918" s="21" t="s">
        <v>31432</v>
      </c>
      <c r="RSZ16918" s="9" t="s">
        <v>31433</v>
      </c>
      <c r="RTA16918" s="21" t="s">
        <v>31432</v>
      </c>
      <c r="RTB16918" s="9" t="s">
        <v>31433</v>
      </c>
      <c r="RTC16918" s="21" t="s">
        <v>31432</v>
      </c>
      <c r="RTD16918" s="9" t="s">
        <v>31433</v>
      </c>
      <c r="RTE16918" s="21" t="s">
        <v>31432</v>
      </c>
      <c r="RTF16918" s="9" t="s">
        <v>31433</v>
      </c>
      <c r="RTG16918" s="21" t="s">
        <v>31432</v>
      </c>
      <c r="RTH16918" s="9" t="s">
        <v>31433</v>
      </c>
      <c r="RTI16918" s="21" t="s">
        <v>31432</v>
      </c>
      <c r="RTJ16918" s="9" t="s">
        <v>31433</v>
      </c>
      <c r="RTK16918" s="21" t="s">
        <v>31432</v>
      </c>
      <c r="RTL16918" s="9" t="s">
        <v>31433</v>
      </c>
      <c r="RTM16918" s="21" t="s">
        <v>31432</v>
      </c>
      <c r="RTN16918" s="9" t="s">
        <v>31433</v>
      </c>
      <c r="RTO16918" s="21" t="s">
        <v>31432</v>
      </c>
      <c r="RTP16918" s="9" t="s">
        <v>31433</v>
      </c>
      <c r="RTQ16918" s="21" t="s">
        <v>31432</v>
      </c>
      <c r="RTR16918" s="9" t="s">
        <v>31433</v>
      </c>
      <c r="RTS16918" s="21" t="s">
        <v>31432</v>
      </c>
      <c r="RTT16918" s="9" t="s">
        <v>31433</v>
      </c>
      <c r="RTU16918" s="21" t="s">
        <v>31432</v>
      </c>
      <c r="RTV16918" s="9" t="s">
        <v>31433</v>
      </c>
      <c r="RTW16918" s="21" t="s">
        <v>31432</v>
      </c>
      <c r="RTX16918" s="9" t="s">
        <v>31433</v>
      </c>
      <c r="RTY16918" s="21" t="s">
        <v>31432</v>
      </c>
      <c r="RTZ16918" s="9" t="s">
        <v>31433</v>
      </c>
      <c r="RUA16918" s="21" t="s">
        <v>31432</v>
      </c>
      <c r="RUB16918" s="9" t="s">
        <v>31433</v>
      </c>
      <c r="RUC16918" s="21" t="s">
        <v>31432</v>
      </c>
      <c r="RUD16918" s="9" t="s">
        <v>31433</v>
      </c>
      <c r="RUE16918" s="21" t="s">
        <v>31432</v>
      </c>
      <c r="RUF16918" s="9" t="s">
        <v>31433</v>
      </c>
      <c r="RUG16918" s="21" t="s">
        <v>31432</v>
      </c>
      <c r="RUH16918" s="9" t="s">
        <v>31433</v>
      </c>
      <c r="RUI16918" s="21" t="s">
        <v>31432</v>
      </c>
      <c r="RUJ16918" s="9" t="s">
        <v>31433</v>
      </c>
      <c r="RUK16918" s="21" t="s">
        <v>31432</v>
      </c>
      <c r="RUL16918" s="9" t="s">
        <v>31433</v>
      </c>
      <c r="RUM16918" s="21" t="s">
        <v>31432</v>
      </c>
      <c r="RUN16918" s="9" t="s">
        <v>31433</v>
      </c>
      <c r="RUO16918" s="21" t="s">
        <v>31432</v>
      </c>
      <c r="RUP16918" s="9" t="s">
        <v>31433</v>
      </c>
      <c r="RUQ16918" s="21" t="s">
        <v>31432</v>
      </c>
      <c r="RUR16918" s="9" t="s">
        <v>31433</v>
      </c>
      <c r="RUS16918" s="21" t="s">
        <v>31432</v>
      </c>
      <c r="RUT16918" s="9" t="s">
        <v>31433</v>
      </c>
      <c r="RUU16918" s="21" t="s">
        <v>31432</v>
      </c>
      <c r="RUV16918" s="9" t="s">
        <v>31433</v>
      </c>
      <c r="RUW16918" s="21" t="s">
        <v>31432</v>
      </c>
      <c r="RUX16918" s="9" t="s">
        <v>31433</v>
      </c>
      <c r="RUY16918" s="21" t="s">
        <v>31432</v>
      </c>
      <c r="RUZ16918" s="9" t="s">
        <v>31433</v>
      </c>
      <c r="RVA16918" s="21" t="s">
        <v>31432</v>
      </c>
      <c r="RVB16918" s="9" t="s">
        <v>31433</v>
      </c>
      <c r="RVC16918" s="21" t="s">
        <v>31432</v>
      </c>
      <c r="RVD16918" s="9" t="s">
        <v>31433</v>
      </c>
      <c r="RVE16918" s="21" t="s">
        <v>31432</v>
      </c>
      <c r="RVF16918" s="9" t="s">
        <v>31433</v>
      </c>
      <c r="RVG16918" s="21" t="s">
        <v>31432</v>
      </c>
      <c r="RVH16918" s="9" t="s">
        <v>31433</v>
      </c>
      <c r="RVI16918" s="21" t="s">
        <v>31432</v>
      </c>
      <c r="RVJ16918" s="9" t="s">
        <v>31433</v>
      </c>
      <c r="RVK16918" s="21" t="s">
        <v>31432</v>
      </c>
      <c r="RVL16918" s="9" t="s">
        <v>31433</v>
      </c>
      <c r="RVM16918" s="21" t="s">
        <v>31432</v>
      </c>
      <c r="RVN16918" s="9" t="s">
        <v>31433</v>
      </c>
      <c r="RVO16918" s="21" t="s">
        <v>31432</v>
      </c>
      <c r="RVP16918" s="9" t="s">
        <v>31433</v>
      </c>
      <c r="RVQ16918" s="21" t="s">
        <v>31432</v>
      </c>
      <c r="RVR16918" s="9" t="s">
        <v>31433</v>
      </c>
      <c r="RVS16918" s="21" t="s">
        <v>31432</v>
      </c>
      <c r="RVT16918" s="9" t="s">
        <v>31433</v>
      </c>
      <c r="RVU16918" s="21" t="s">
        <v>31432</v>
      </c>
      <c r="RVV16918" s="9" t="s">
        <v>31433</v>
      </c>
      <c r="RVW16918" s="21" t="s">
        <v>31432</v>
      </c>
      <c r="RVX16918" s="9" t="s">
        <v>31433</v>
      </c>
      <c r="RVY16918" s="21" t="s">
        <v>31432</v>
      </c>
      <c r="RVZ16918" s="9" t="s">
        <v>31433</v>
      </c>
      <c r="RWA16918" s="21" t="s">
        <v>31432</v>
      </c>
      <c r="RWB16918" s="9" t="s">
        <v>31433</v>
      </c>
      <c r="RWC16918" s="21" t="s">
        <v>31432</v>
      </c>
      <c r="RWD16918" s="9" t="s">
        <v>31433</v>
      </c>
      <c r="RWE16918" s="21" t="s">
        <v>31432</v>
      </c>
      <c r="RWF16918" s="9" t="s">
        <v>31433</v>
      </c>
      <c r="RWG16918" s="21" t="s">
        <v>31432</v>
      </c>
      <c r="RWH16918" s="9" t="s">
        <v>31433</v>
      </c>
      <c r="RWI16918" s="21" t="s">
        <v>31432</v>
      </c>
      <c r="RWJ16918" s="9" t="s">
        <v>31433</v>
      </c>
      <c r="RWK16918" s="21" t="s">
        <v>31432</v>
      </c>
      <c r="RWL16918" s="9" t="s">
        <v>31433</v>
      </c>
      <c r="RWM16918" s="21" t="s">
        <v>31432</v>
      </c>
      <c r="RWN16918" s="9" t="s">
        <v>31433</v>
      </c>
      <c r="RWO16918" s="21" t="s">
        <v>31432</v>
      </c>
      <c r="RWP16918" s="9" t="s">
        <v>31433</v>
      </c>
      <c r="RWQ16918" s="21" t="s">
        <v>31432</v>
      </c>
      <c r="RWR16918" s="9" t="s">
        <v>31433</v>
      </c>
      <c r="RWS16918" s="21" t="s">
        <v>31432</v>
      </c>
      <c r="RWT16918" s="9" t="s">
        <v>31433</v>
      </c>
      <c r="RWU16918" s="21" t="s">
        <v>31432</v>
      </c>
      <c r="RWV16918" s="9" t="s">
        <v>31433</v>
      </c>
      <c r="RWW16918" s="21" t="s">
        <v>31432</v>
      </c>
      <c r="RWX16918" s="9" t="s">
        <v>31433</v>
      </c>
      <c r="RWY16918" s="21" t="s">
        <v>31432</v>
      </c>
      <c r="RWZ16918" s="9" t="s">
        <v>31433</v>
      </c>
      <c r="RXA16918" s="21" t="s">
        <v>31432</v>
      </c>
      <c r="RXB16918" s="9" t="s">
        <v>31433</v>
      </c>
      <c r="RXC16918" s="21" t="s">
        <v>31432</v>
      </c>
      <c r="RXD16918" s="9" t="s">
        <v>31433</v>
      </c>
      <c r="RXE16918" s="21" t="s">
        <v>31432</v>
      </c>
      <c r="RXF16918" s="9" t="s">
        <v>31433</v>
      </c>
      <c r="RXG16918" s="21" t="s">
        <v>31432</v>
      </c>
      <c r="RXH16918" s="9" t="s">
        <v>31433</v>
      </c>
      <c r="RXI16918" s="21" t="s">
        <v>31432</v>
      </c>
      <c r="RXJ16918" s="9" t="s">
        <v>31433</v>
      </c>
      <c r="RXK16918" s="21" t="s">
        <v>31432</v>
      </c>
      <c r="RXL16918" s="9" t="s">
        <v>31433</v>
      </c>
      <c r="RXM16918" s="21" t="s">
        <v>31432</v>
      </c>
      <c r="RXN16918" s="9" t="s">
        <v>31433</v>
      </c>
      <c r="RXO16918" s="21" t="s">
        <v>31432</v>
      </c>
      <c r="RXP16918" s="9" t="s">
        <v>31433</v>
      </c>
      <c r="RXQ16918" s="21" t="s">
        <v>31432</v>
      </c>
      <c r="RXR16918" s="9" t="s">
        <v>31433</v>
      </c>
      <c r="RXS16918" s="21" t="s">
        <v>31432</v>
      </c>
      <c r="RXT16918" s="9" t="s">
        <v>31433</v>
      </c>
      <c r="RXU16918" s="21" t="s">
        <v>31432</v>
      </c>
      <c r="RXV16918" s="9" t="s">
        <v>31433</v>
      </c>
      <c r="RXW16918" s="21" t="s">
        <v>31432</v>
      </c>
      <c r="RXX16918" s="9" t="s">
        <v>31433</v>
      </c>
      <c r="RXY16918" s="21" t="s">
        <v>31432</v>
      </c>
      <c r="RXZ16918" s="9" t="s">
        <v>31433</v>
      </c>
      <c r="RYA16918" s="21" t="s">
        <v>31432</v>
      </c>
      <c r="RYB16918" s="9" t="s">
        <v>31433</v>
      </c>
      <c r="RYC16918" s="21" t="s">
        <v>31432</v>
      </c>
      <c r="RYD16918" s="9" t="s">
        <v>31433</v>
      </c>
      <c r="RYE16918" s="21" t="s">
        <v>31432</v>
      </c>
      <c r="RYF16918" s="9" t="s">
        <v>31433</v>
      </c>
      <c r="RYG16918" s="21" t="s">
        <v>31432</v>
      </c>
      <c r="RYH16918" s="9" t="s">
        <v>31433</v>
      </c>
      <c r="RYI16918" s="21" t="s">
        <v>31432</v>
      </c>
      <c r="RYJ16918" s="9" t="s">
        <v>31433</v>
      </c>
      <c r="RYK16918" s="21" t="s">
        <v>31432</v>
      </c>
      <c r="RYL16918" s="9" t="s">
        <v>31433</v>
      </c>
      <c r="RYM16918" s="21" t="s">
        <v>31432</v>
      </c>
      <c r="RYN16918" s="9" t="s">
        <v>31433</v>
      </c>
      <c r="RYO16918" s="21" t="s">
        <v>31432</v>
      </c>
      <c r="RYP16918" s="9" t="s">
        <v>31433</v>
      </c>
      <c r="RYQ16918" s="21" t="s">
        <v>31432</v>
      </c>
      <c r="RYR16918" s="9" t="s">
        <v>31433</v>
      </c>
      <c r="RYS16918" s="21" t="s">
        <v>31432</v>
      </c>
      <c r="RYT16918" s="9" t="s">
        <v>31433</v>
      </c>
      <c r="RYU16918" s="21" t="s">
        <v>31432</v>
      </c>
      <c r="RYV16918" s="9" t="s">
        <v>31433</v>
      </c>
      <c r="RYW16918" s="21" t="s">
        <v>31432</v>
      </c>
      <c r="RYX16918" s="9" t="s">
        <v>31433</v>
      </c>
      <c r="RYY16918" s="21" t="s">
        <v>31432</v>
      </c>
      <c r="RYZ16918" s="9" t="s">
        <v>31433</v>
      </c>
      <c r="RZA16918" s="21" t="s">
        <v>31432</v>
      </c>
      <c r="RZB16918" s="9" t="s">
        <v>31433</v>
      </c>
      <c r="RZC16918" s="21" t="s">
        <v>31432</v>
      </c>
      <c r="RZD16918" s="9" t="s">
        <v>31433</v>
      </c>
      <c r="RZE16918" s="21" t="s">
        <v>31432</v>
      </c>
      <c r="RZF16918" s="9" t="s">
        <v>31433</v>
      </c>
      <c r="RZG16918" s="21" t="s">
        <v>31432</v>
      </c>
      <c r="RZH16918" s="9" t="s">
        <v>31433</v>
      </c>
      <c r="RZI16918" s="21" t="s">
        <v>31432</v>
      </c>
      <c r="RZJ16918" s="9" t="s">
        <v>31433</v>
      </c>
      <c r="RZK16918" s="21" t="s">
        <v>31432</v>
      </c>
      <c r="RZL16918" s="9" t="s">
        <v>31433</v>
      </c>
      <c r="RZM16918" s="21" t="s">
        <v>31432</v>
      </c>
      <c r="RZN16918" s="9" t="s">
        <v>31433</v>
      </c>
      <c r="RZO16918" s="21" t="s">
        <v>31432</v>
      </c>
      <c r="RZP16918" s="9" t="s">
        <v>31433</v>
      </c>
      <c r="RZQ16918" s="21" t="s">
        <v>31432</v>
      </c>
      <c r="RZR16918" s="9" t="s">
        <v>31433</v>
      </c>
      <c r="RZS16918" s="21" t="s">
        <v>31432</v>
      </c>
      <c r="RZT16918" s="9" t="s">
        <v>31433</v>
      </c>
      <c r="RZU16918" s="21" t="s">
        <v>31432</v>
      </c>
      <c r="RZV16918" s="9" t="s">
        <v>31433</v>
      </c>
      <c r="RZW16918" s="21" t="s">
        <v>31432</v>
      </c>
      <c r="RZX16918" s="9" t="s">
        <v>31433</v>
      </c>
      <c r="RZY16918" s="21" t="s">
        <v>31432</v>
      </c>
      <c r="RZZ16918" s="9" t="s">
        <v>31433</v>
      </c>
      <c r="SAA16918" s="21" t="s">
        <v>31432</v>
      </c>
      <c r="SAB16918" s="9" t="s">
        <v>31433</v>
      </c>
      <c r="SAC16918" s="21" t="s">
        <v>31432</v>
      </c>
      <c r="SAD16918" s="9" t="s">
        <v>31433</v>
      </c>
      <c r="SAE16918" s="21" t="s">
        <v>31432</v>
      </c>
      <c r="SAF16918" s="9" t="s">
        <v>31433</v>
      </c>
      <c r="SAG16918" s="21" t="s">
        <v>31432</v>
      </c>
      <c r="SAH16918" s="9" t="s">
        <v>31433</v>
      </c>
      <c r="SAI16918" s="21" t="s">
        <v>31432</v>
      </c>
      <c r="SAJ16918" s="9" t="s">
        <v>31433</v>
      </c>
      <c r="SAK16918" s="21" t="s">
        <v>31432</v>
      </c>
      <c r="SAL16918" s="9" t="s">
        <v>31433</v>
      </c>
      <c r="SAM16918" s="21" t="s">
        <v>31432</v>
      </c>
      <c r="SAN16918" s="9" t="s">
        <v>31433</v>
      </c>
      <c r="SAO16918" s="21" t="s">
        <v>31432</v>
      </c>
      <c r="SAP16918" s="9" t="s">
        <v>31433</v>
      </c>
      <c r="SAQ16918" s="21" t="s">
        <v>31432</v>
      </c>
      <c r="SAR16918" s="9" t="s">
        <v>31433</v>
      </c>
      <c r="SAS16918" s="21" t="s">
        <v>31432</v>
      </c>
      <c r="SAT16918" s="9" t="s">
        <v>31433</v>
      </c>
      <c r="SAU16918" s="21" t="s">
        <v>31432</v>
      </c>
      <c r="SAV16918" s="9" t="s">
        <v>31433</v>
      </c>
      <c r="SAW16918" s="21" t="s">
        <v>31432</v>
      </c>
      <c r="SAX16918" s="9" t="s">
        <v>31433</v>
      </c>
      <c r="SAY16918" s="21" t="s">
        <v>31432</v>
      </c>
      <c r="SAZ16918" s="9" t="s">
        <v>31433</v>
      </c>
      <c r="SBA16918" s="21" t="s">
        <v>31432</v>
      </c>
      <c r="SBB16918" s="9" t="s">
        <v>31433</v>
      </c>
      <c r="SBC16918" s="21" t="s">
        <v>31432</v>
      </c>
      <c r="SBD16918" s="9" t="s">
        <v>31433</v>
      </c>
      <c r="SBE16918" s="21" t="s">
        <v>31432</v>
      </c>
      <c r="SBF16918" s="9" t="s">
        <v>31433</v>
      </c>
      <c r="SBG16918" s="21" t="s">
        <v>31432</v>
      </c>
      <c r="SBH16918" s="9" t="s">
        <v>31433</v>
      </c>
      <c r="SBI16918" s="21" t="s">
        <v>31432</v>
      </c>
      <c r="SBJ16918" s="9" t="s">
        <v>31433</v>
      </c>
      <c r="SBK16918" s="21" t="s">
        <v>31432</v>
      </c>
      <c r="SBL16918" s="9" t="s">
        <v>31433</v>
      </c>
      <c r="SBM16918" s="21" t="s">
        <v>31432</v>
      </c>
      <c r="SBN16918" s="9" t="s">
        <v>31433</v>
      </c>
      <c r="SBO16918" s="21" t="s">
        <v>31432</v>
      </c>
      <c r="SBP16918" s="9" t="s">
        <v>31433</v>
      </c>
      <c r="SBQ16918" s="21" t="s">
        <v>31432</v>
      </c>
      <c r="SBR16918" s="9" t="s">
        <v>31433</v>
      </c>
      <c r="SBS16918" s="21" t="s">
        <v>31432</v>
      </c>
      <c r="SBT16918" s="9" t="s">
        <v>31433</v>
      </c>
      <c r="SBU16918" s="21" t="s">
        <v>31432</v>
      </c>
      <c r="SBV16918" s="9" t="s">
        <v>31433</v>
      </c>
      <c r="SBW16918" s="21" t="s">
        <v>31432</v>
      </c>
      <c r="SBX16918" s="9" t="s">
        <v>31433</v>
      </c>
      <c r="SBY16918" s="21" t="s">
        <v>31432</v>
      </c>
      <c r="SBZ16918" s="9" t="s">
        <v>31433</v>
      </c>
      <c r="SCA16918" s="21" t="s">
        <v>31432</v>
      </c>
      <c r="SCB16918" s="9" t="s">
        <v>31433</v>
      </c>
      <c r="SCC16918" s="21" t="s">
        <v>31432</v>
      </c>
      <c r="SCD16918" s="9" t="s">
        <v>31433</v>
      </c>
      <c r="SCE16918" s="21" t="s">
        <v>31432</v>
      </c>
      <c r="SCF16918" s="9" t="s">
        <v>31433</v>
      </c>
      <c r="SCG16918" s="21" t="s">
        <v>31432</v>
      </c>
      <c r="SCH16918" s="9" t="s">
        <v>31433</v>
      </c>
      <c r="SCI16918" s="21" t="s">
        <v>31432</v>
      </c>
      <c r="SCJ16918" s="9" t="s">
        <v>31433</v>
      </c>
      <c r="SCK16918" s="21" t="s">
        <v>31432</v>
      </c>
      <c r="SCL16918" s="9" t="s">
        <v>31433</v>
      </c>
      <c r="SCM16918" s="21" t="s">
        <v>31432</v>
      </c>
      <c r="SCN16918" s="9" t="s">
        <v>31433</v>
      </c>
      <c r="SCO16918" s="21" t="s">
        <v>31432</v>
      </c>
      <c r="SCP16918" s="9" t="s">
        <v>31433</v>
      </c>
      <c r="SCQ16918" s="21" t="s">
        <v>31432</v>
      </c>
      <c r="SCR16918" s="9" t="s">
        <v>31433</v>
      </c>
      <c r="SCS16918" s="21" t="s">
        <v>31432</v>
      </c>
      <c r="SCT16918" s="9" t="s">
        <v>31433</v>
      </c>
      <c r="SCU16918" s="21" t="s">
        <v>31432</v>
      </c>
      <c r="SCV16918" s="9" t="s">
        <v>31433</v>
      </c>
      <c r="SCW16918" s="21" t="s">
        <v>31432</v>
      </c>
      <c r="SCX16918" s="9" t="s">
        <v>31433</v>
      </c>
      <c r="SCY16918" s="21" t="s">
        <v>31432</v>
      </c>
      <c r="SCZ16918" s="9" t="s">
        <v>31433</v>
      </c>
      <c r="SDA16918" s="21" t="s">
        <v>31432</v>
      </c>
      <c r="SDB16918" s="9" t="s">
        <v>31433</v>
      </c>
      <c r="SDC16918" s="21" t="s">
        <v>31432</v>
      </c>
      <c r="SDD16918" s="9" t="s">
        <v>31433</v>
      </c>
      <c r="SDE16918" s="21" t="s">
        <v>31432</v>
      </c>
      <c r="SDF16918" s="9" t="s">
        <v>31433</v>
      </c>
      <c r="SDG16918" s="21" t="s">
        <v>31432</v>
      </c>
      <c r="SDH16918" s="9" t="s">
        <v>31433</v>
      </c>
      <c r="SDI16918" s="21" t="s">
        <v>31432</v>
      </c>
      <c r="SDJ16918" s="9" t="s">
        <v>31433</v>
      </c>
      <c r="SDK16918" s="21" t="s">
        <v>31432</v>
      </c>
      <c r="SDL16918" s="9" t="s">
        <v>31433</v>
      </c>
      <c r="SDM16918" s="21" t="s">
        <v>31432</v>
      </c>
      <c r="SDN16918" s="9" t="s">
        <v>31433</v>
      </c>
      <c r="SDO16918" s="21" t="s">
        <v>31432</v>
      </c>
      <c r="SDP16918" s="9" t="s">
        <v>31433</v>
      </c>
      <c r="SDQ16918" s="21" t="s">
        <v>31432</v>
      </c>
      <c r="SDR16918" s="9" t="s">
        <v>31433</v>
      </c>
      <c r="SDS16918" s="21" t="s">
        <v>31432</v>
      </c>
      <c r="SDT16918" s="9" t="s">
        <v>31433</v>
      </c>
      <c r="SDU16918" s="21" t="s">
        <v>31432</v>
      </c>
      <c r="SDV16918" s="9" t="s">
        <v>31433</v>
      </c>
      <c r="SDW16918" s="21" t="s">
        <v>31432</v>
      </c>
      <c r="SDX16918" s="9" t="s">
        <v>31433</v>
      </c>
      <c r="SDY16918" s="21" t="s">
        <v>31432</v>
      </c>
      <c r="SDZ16918" s="9" t="s">
        <v>31433</v>
      </c>
      <c r="SEA16918" s="21" t="s">
        <v>31432</v>
      </c>
      <c r="SEB16918" s="9" t="s">
        <v>31433</v>
      </c>
      <c r="SEC16918" s="21" t="s">
        <v>31432</v>
      </c>
      <c r="SED16918" s="9" t="s">
        <v>31433</v>
      </c>
      <c r="SEE16918" s="21" t="s">
        <v>31432</v>
      </c>
      <c r="SEF16918" s="9" t="s">
        <v>31433</v>
      </c>
      <c r="SEG16918" s="21" t="s">
        <v>31432</v>
      </c>
      <c r="SEH16918" s="9" t="s">
        <v>31433</v>
      </c>
      <c r="SEI16918" s="21" t="s">
        <v>31432</v>
      </c>
      <c r="SEJ16918" s="9" t="s">
        <v>31433</v>
      </c>
      <c r="SEK16918" s="21" t="s">
        <v>31432</v>
      </c>
      <c r="SEL16918" s="9" t="s">
        <v>31433</v>
      </c>
      <c r="SEM16918" s="21" t="s">
        <v>31432</v>
      </c>
      <c r="SEN16918" s="9" t="s">
        <v>31433</v>
      </c>
      <c r="SEO16918" s="21" t="s">
        <v>31432</v>
      </c>
      <c r="SEP16918" s="9" t="s">
        <v>31433</v>
      </c>
      <c r="SEQ16918" s="21" t="s">
        <v>31432</v>
      </c>
      <c r="SER16918" s="9" t="s">
        <v>31433</v>
      </c>
      <c r="SES16918" s="21" t="s">
        <v>31432</v>
      </c>
      <c r="SET16918" s="9" t="s">
        <v>31433</v>
      </c>
      <c r="SEU16918" s="21" t="s">
        <v>31432</v>
      </c>
      <c r="SEV16918" s="9" t="s">
        <v>31433</v>
      </c>
      <c r="SEW16918" s="21" t="s">
        <v>31432</v>
      </c>
      <c r="SEX16918" s="9" t="s">
        <v>31433</v>
      </c>
      <c r="SEY16918" s="21" t="s">
        <v>31432</v>
      </c>
      <c r="SEZ16918" s="9" t="s">
        <v>31433</v>
      </c>
      <c r="SFA16918" s="21" t="s">
        <v>31432</v>
      </c>
      <c r="SFB16918" s="9" t="s">
        <v>31433</v>
      </c>
      <c r="SFC16918" s="21" t="s">
        <v>31432</v>
      </c>
      <c r="SFD16918" s="9" t="s">
        <v>31433</v>
      </c>
      <c r="SFE16918" s="21" t="s">
        <v>31432</v>
      </c>
      <c r="SFF16918" s="9" t="s">
        <v>31433</v>
      </c>
      <c r="SFG16918" s="21" t="s">
        <v>31432</v>
      </c>
      <c r="SFH16918" s="9" t="s">
        <v>31433</v>
      </c>
      <c r="SFI16918" s="21" t="s">
        <v>31432</v>
      </c>
      <c r="SFJ16918" s="9" t="s">
        <v>31433</v>
      </c>
      <c r="SFK16918" s="21" t="s">
        <v>31432</v>
      </c>
      <c r="SFL16918" s="9" t="s">
        <v>31433</v>
      </c>
      <c r="SFM16918" s="21" t="s">
        <v>31432</v>
      </c>
      <c r="SFN16918" s="9" t="s">
        <v>31433</v>
      </c>
      <c r="SFO16918" s="21" t="s">
        <v>31432</v>
      </c>
      <c r="SFP16918" s="9" t="s">
        <v>31433</v>
      </c>
      <c r="SFQ16918" s="21" t="s">
        <v>31432</v>
      </c>
      <c r="SFR16918" s="9" t="s">
        <v>31433</v>
      </c>
      <c r="SFS16918" s="21" t="s">
        <v>31432</v>
      </c>
      <c r="SFT16918" s="9" t="s">
        <v>31433</v>
      </c>
      <c r="SFU16918" s="21" t="s">
        <v>31432</v>
      </c>
      <c r="SFV16918" s="9" t="s">
        <v>31433</v>
      </c>
      <c r="SFW16918" s="21" t="s">
        <v>31432</v>
      </c>
      <c r="SFX16918" s="9" t="s">
        <v>31433</v>
      </c>
      <c r="SFY16918" s="21" t="s">
        <v>31432</v>
      </c>
      <c r="SFZ16918" s="9" t="s">
        <v>31433</v>
      </c>
      <c r="SGA16918" s="21" t="s">
        <v>31432</v>
      </c>
      <c r="SGB16918" s="9" t="s">
        <v>31433</v>
      </c>
      <c r="SGC16918" s="21" t="s">
        <v>31432</v>
      </c>
      <c r="SGD16918" s="9" t="s">
        <v>31433</v>
      </c>
      <c r="SGE16918" s="21" t="s">
        <v>31432</v>
      </c>
      <c r="SGF16918" s="9" t="s">
        <v>31433</v>
      </c>
      <c r="SGG16918" s="21" t="s">
        <v>31432</v>
      </c>
      <c r="SGH16918" s="9" t="s">
        <v>31433</v>
      </c>
      <c r="SGI16918" s="21" t="s">
        <v>31432</v>
      </c>
      <c r="SGJ16918" s="9" t="s">
        <v>31433</v>
      </c>
      <c r="SGK16918" s="21" t="s">
        <v>31432</v>
      </c>
      <c r="SGL16918" s="9" t="s">
        <v>31433</v>
      </c>
      <c r="SGM16918" s="21" t="s">
        <v>31432</v>
      </c>
      <c r="SGN16918" s="9" t="s">
        <v>31433</v>
      </c>
      <c r="SGO16918" s="21" t="s">
        <v>31432</v>
      </c>
      <c r="SGP16918" s="9" t="s">
        <v>31433</v>
      </c>
      <c r="SGQ16918" s="21" t="s">
        <v>31432</v>
      </c>
      <c r="SGR16918" s="9" t="s">
        <v>31433</v>
      </c>
      <c r="SGS16918" s="21" t="s">
        <v>31432</v>
      </c>
      <c r="SGT16918" s="9" t="s">
        <v>31433</v>
      </c>
      <c r="SGU16918" s="21" t="s">
        <v>31432</v>
      </c>
      <c r="SGV16918" s="9" t="s">
        <v>31433</v>
      </c>
      <c r="SGW16918" s="21" t="s">
        <v>31432</v>
      </c>
      <c r="SGX16918" s="9" t="s">
        <v>31433</v>
      </c>
      <c r="SGY16918" s="21" t="s">
        <v>31432</v>
      </c>
      <c r="SGZ16918" s="9" t="s">
        <v>31433</v>
      </c>
      <c r="SHA16918" s="21" t="s">
        <v>31432</v>
      </c>
      <c r="SHB16918" s="9" t="s">
        <v>31433</v>
      </c>
      <c r="SHC16918" s="21" t="s">
        <v>31432</v>
      </c>
      <c r="SHD16918" s="9" t="s">
        <v>31433</v>
      </c>
      <c r="SHE16918" s="21" t="s">
        <v>31432</v>
      </c>
      <c r="SHF16918" s="9" t="s">
        <v>31433</v>
      </c>
      <c r="SHG16918" s="21" t="s">
        <v>31432</v>
      </c>
      <c r="SHH16918" s="9" t="s">
        <v>31433</v>
      </c>
      <c r="SHI16918" s="21" t="s">
        <v>31432</v>
      </c>
      <c r="SHJ16918" s="9" t="s">
        <v>31433</v>
      </c>
      <c r="SHK16918" s="21" t="s">
        <v>31432</v>
      </c>
      <c r="SHL16918" s="9" t="s">
        <v>31433</v>
      </c>
      <c r="SHM16918" s="21" t="s">
        <v>31432</v>
      </c>
      <c r="SHN16918" s="9" t="s">
        <v>31433</v>
      </c>
      <c r="SHO16918" s="21" t="s">
        <v>31432</v>
      </c>
      <c r="SHP16918" s="9" t="s">
        <v>31433</v>
      </c>
      <c r="SHQ16918" s="21" t="s">
        <v>31432</v>
      </c>
      <c r="SHR16918" s="9" t="s">
        <v>31433</v>
      </c>
      <c r="SHS16918" s="21" t="s">
        <v>31432</v>
      </c>
      <c r="SHT16918" s="9" t="s">
        <v>31433</v>
      </c>
      <c r="SHU16918" s="21" t="s">
        <v>31432</v>
      </c>
      <c r="SHV16918" s="9" t="s">
        <v>31433</v>
      </c>
      <c r="SHW16918" s="21" t="s">
        <v>31432</v>
      </c>
      <c r="SHX16918" s="9" t="s">
        <v>31433</v>
      </c>
      <c r="SHY16918" s="21" t="s">
        <v>31432</v>
      </c>
      <c r="SHZ16918" s="9" t="s">
        <v>31433</v>
      </c>
      <c r="SIA16918" s="21" t="s">
        <v>31432</v>
      </c>
      <c r="SIB16918" s="9" t="s">
        <v>31433</v>
      </c>
      <c r="SIC16918" s="21" t="s">
        <v>31432</v>
      </c>
      <c r="SID16918" s="9" t="s">
        <v>31433</v>
      </c>
      <c r="SIE16918" s="21" t="s">
        <v>31432</v>
      </c>
      <c r="SIF16918" s="9" t="s">
        <v>31433</v>
      </c>
      <c r="SIG16918" s="21" t="s">
        <v>31432</v>
      </c>
      <c r="SIH16918" s="9" t="s">
        <v>31433</v>
      </c>
      <c r="SII16918" s="21" t="s">
        <v>31432</v>
      </c>
      <c r="SIJ16918" s="9" t="s">
        <v>31433</v>
      </c>
      <c r="SIK16918" s="21" t="s">
        <v>31432</v>
      </c>
      <c r="SIL16918" s="9" t="s">
        <v>31433</v>
      </c>
      <c r="SIM16918" s="21" t="s">
        <v>31432</v>
      </c>
      <c r="SIN16918" s="9" t="s">
        <v>31433</v>
      </c>
      <c r="SIO16918" s="21" t="s">
        <v>31432</v>
      </c>
      <c r="SIP16918" s="9" t="s">
        <v>31433</v>
      </c>
      <c r="SIQ16918" s="21" t="s">
        <v>31432</v>
      </c>
      <c r="SIR16918" s="9" t="s">
        <v>31433</v>
      </c>
      <c r="SIS16918" s="21" t="s">
        <v>31432</v>
      </c>
      <c r="SIT16918" s="9" t="s">
        <v>31433</v>
      </c>
      <c r="SIU16918" s="21" t="s">
        <v>31432</v>
      </c>
      <c r="SIV16918" s="9" t="s">
        <v>31433</v>
      </c>
      <c r="SIW16918" s="21" t="s">
        <v>31432</v>
      </c>
      <c r="SIX16918" s="9" t="s">
        <v>31433</v>
      </c>
      <c r="SIY16918" s="21" t="s">
        <v>31432</v>
      </c>
      <c r="SIZ16918" s="9" t="s">
        <v>31433</v>
      </c>
      <c r="SJA16918" s="21" t="s">
        <v>31432</v>
      </c>
      <c r="SJB16918" s="9" t="s">
        <v>31433</v>
      </c>
      <c r="SJC16918" s="21" t="s">
        <v>31432</v>
      </c>
      <c r="SJD16918" s="9" t="s">
        <v>31433</v>
      </c>
      <c r="SJE16918" s="21" t="s">
        <v>31432</v>
      </c>
      <c r="SJF16918" s="9" t="s">
        <v>31433</v>
      </c>
      <c r="SJG16918" s="21" t="s">
        <v>31432</v>
      </c>
      <c r="SJH16918" s="9" t="s">
        <v>31433</v>
      </c>
      <c r="SJI16918" s="21" t="s">
        <v>31432</v>
      </c>
      <c r="SJJ16918" s="9" t="s">
        <v>31433</v>
      </c>
      <c r="SJK16918" s="21" t="s">
        <v>31432</v>
      </c>
      <c r="SJL16918" s="9" t="s">
        <v>31433</v>
      </c>
      <c r="SJM16918" s="21" t="s">
        <v>31432</v>
      </c>
      <c r="SJN16918" s="9" t="s">
        <v>31433</v>
      </c>
      <c r="SJO16918" s="21" t="s">
        <v>31432</v>
      </c>
      <c r="SJP16918" s="9" t="s">
        <v>31433</v>
      </c>
      <c r="SJQ16918" s="21" t="s">
        <v>31432</v>
      </c>
      <c r="SJR16918" s="9" t="s">
        <v>31433</v>
      </c>
      <c r="SJS16918" s="21" t="s">
        <v>31432</v>
      </c>
      <c r="SJT16918" s="9" t="s">
        <v>31433</v>
      </c>
      <c r="SJU16918" s="21" t="s">
        <v>31432</v>
      </c>
      <c r="SJV16918" s="9" t="s">
        <v>31433</v>
      </c>
      <c r="SJW16918" s="21" t="s">
        <v>31432</v>
      </c>
      <c r="SJX16918" s="9" t="s">
        <v>31433</v>
      </c>
      <c r="SJY16918" s="21" t="s">
        <v>31432</v>
      </c>
      <c r="SJZ16918" s="9" t="s">
        <v>31433</v>
      </c>
      <c r="SKA16918" s="21" t="s">
        <v>31432</v>
      </c>
      <c r="SKB16918" s="9" t="s">
        <v>31433</v>
      </c>
      <c r="SKC16918" s="21" t="s">
        <v>31432</v>
      </c>
      <c r="SKD16918" s="9" t="s">
        <v>31433</v>
      </c>
      <c r="SKE16918" s="21" t="s">
        <v>31432</v>
      </c>
      <c r="SKF16918" s="9" t="s">
        <v>31433</v>
      </c>
      <c r="SKG16918" s="21" t="s">
        <v>31432</v>
      </c>
      <c r="SKH16918" s="9" t="s">
        <v>31433</v>
      </c>
      <c r="SKI16918" s="21" t="s">
        <v>31432</v>
      </c>
      <c r="SKJ16918" s="9" t="s">
        <v>31433</v>
      </c>
      <c r="SKK16918" s="21" t="s">
        <v>31432</v>
      </c>
      <c r="SKL16918" s="9" t="s">
        <v>31433</v>
      </c>
      <c r="SKM16918" s="21" t="s">
        <v>31432</v>
      </c>
      <c r="SKN16918" s="9" t="s">
        <v>31433</v>
      </c>
      <c r="SKO16918" s="21" t="s">
        <v>31432</v>
      </c>
      <c r="SKP16918" s="9" t="s">
        <v>31433</v>
      </c>
      <c r="SKQ16918" s="21" t="s">
        <v>31432</v>
      </c>
      <c r="SKR16918" s="9" t="s">
        <v>31433</v>
      </c>
      <c r="SKS16918" s="21" t="s">
        <v>31432</v>
      </c>
      <c r="SKT16918" s="9" t="s">
        <v>31433</v>
      </c>
      <c r="SKU16918" s="21" t="s">
        <v>31432</v>
      </c>
      <c r="SKV16918" s="9" t="s">
        <v>31433</v>
      </c>
      <c r="SKW16918" s="21" t="s">
        <v>31432</v>
      </c>
      <c r="SKX16918" s="9" t="s">
        <v>31433</v>
      </c>
      <c r="SKY16918" s="21" t="s">
        <v>31432</v>
      </c>
      <c r="SKZ16918" s="9" t="s">
        <v>31433</v>
      </c>
      <c r="SLA16918" s="21" t="s">
        <v>31432</v>
      </c>
      <c r="SLB16918" s="9" t="s">
        <v>31433</v>
      </c>
      <c r="SLC16918" s="21" t="s">
        <v>31432</v>
      </c>
      <c r="SLD16918" s="9" t="s">
        <v>31433</v>
      </c>
      <c r="SLE16918" s="21" t="s">
        <v>31432</v>
      </c>
      <c r="SLF16918" s="9" t="s">
        <v>31433</v>
      </c>
      <c r="SLG16918" s="21" t="s">
        <v>31432</v>
      </c>
      <c r="SLH16918" s="9" t="s">
        <v>31433</v>
      </c>
      <c r="SLI16918" s="21" t="s">
        <v>31432</v>
      </c>
      <c r="SLJ16918" s="9" t="s">
        <v>31433</v>
      </c>
      <c r="SLK16918" s="21" t="s">
        <v>31432</v>
      </c>
      <c r="SLL16918" s="9" t="s">
        <v>31433</v>
      </c>
      <c r="SLM16918" s="21" t="s">
        <v>31432</v>
      </c>
      <c r="SLN16918" s="9" t="s">
        <v>31433</v>
      </c>
      <c r="SLO16918" s="21" t="s">
        <v>31432</v>
      </c>
      <c r="SLP16918" s="9" t="s">
        <v>31433</v>
      </c>
      <c r="SLQ16918" s="21" t="s">
        <v>31432</v>
      </c>
      <c r="SLR16918" s="9" t="s">
        <v>31433</v>
      </c>
      <c r="SLS16918" s="21" t="s">
        <v>31432</v>
      </c>
      <c r="SLT16918" s="9" t="s">
        <v>31433</v>
      </c>
      <c r="SLU16918" s="21" t="s">
        <v>31432</v>
      </c>
      <c r="SLV16918" s="9" t="s">
        <v>31433</v>
      </c>
      <c r="SLW16918" s="21" t="s">
        <v>31432</v>
      </c>
      <c r="SLX16918" s="9" t="s">
        <v>31433</v>
      </c>
      <c r="SLY16918" s="21" t="s">
        <v>31432</v>
      </c>
      <c r="SLZ16918" s="9" t="s">
        <v>31433</v>
      </c>
      <c r="SMA16918" s="21" t="s">
        <v>31432</v>
      </c>
      <c r="SMB16918" s="9" t="s">
        <v>31433</v>
      </c>
      <c r="SMC16918" s="21" t="s">
        <v>31432</v>
      </c>
      <c r="SMD16918" s="9" t="s">
        <v>31433</v>
      </c>
      <c r="SME16918" s="21" t="s">
        <v>31432</v>
      </c>
      <c r="SMF16918" s="9" t="s">
        <v>31433</v>
      </c>
      <c r="SMG16918" s="21" t="s">
        <v>31432</v>
      </c>
      <c r="SMH16918" s="9" t="s">
        <v>31433</v>
      </c>
      <c r="SMI16918" s="21" t="s">
        <v>31432</v>
      </c>
      <c r="SMJ16918" s="9" t="s">
        <v>31433</v>
      </c>
      <c r="SMK16918" s="21" t="s">
        <v>31432</v>
      </c>
      <c r="SML16918" s="9" t="s">
        <v>31433</v>
      </c>
      <c r="SMM16918" s="21" t="s">
        <v>31432</v>
      </c>
      <c r="SMN16918" s="9" t="s">
        <v>31433</v>
      </c>
      <c r="SMO16918" s="21" t="s">
        <v>31432</v>
      </c>
      <c r="SMP16918" s="9" t="s">
        <v>31433</v>
      </c>
      <c r="SMQ16918" s="21" t="s">
        <v>31432</v>
      </c>
      <c r="SMR16918" s="9" t="s">
        <v>31433</v>
      </c>
      <c r="SMS16918" s="21" t="s">
        <v>31432</v>
      </c>
      <c r="SMT16918" s="9" t="s">
        <v>31433</v>
      </c>
      <c r="SMU16918" s="21" t="s">
        <v>31432</v>
      </c>
      <c r="SMV16918" s="9" t="s">
        <v>31433</v>
      </c>
      <c r="SMW16918" s="21" t="s">
        <v>31432</v>
      </c>
      <c r="SMX16918" s="9" t="s">
        <v>31433</v>
      </c>
      <c r="SMY16918" s="21" t="s">
        <v>31432</v>
      </c>
      <c r="SMZ16918" s="9" t="s">
        <v>31433</v>
      </c>
      <c r="SNA16918" s="21" t="s">
        <v>31432</v>
      </c>
      <c r="SNB16918" s="9" t="s">
        <v>31433</v>
      </c>
      <c r="SNC16918" s="21" t="s">
        <v>31432</v>
      </c>
      <c r="SND16918" s="9" t="s">
        <v>31433</v>
      </c>
      <c r="SNE16918" s="21" t="s">
        <v>31432</v>
      </c>
      <c r="SNF16918" s="9" t="s">
        <v>31433</v>
      </c>
      <c r="SNG16918" s="21" t="s">
        <v>31432</v>
      </c>
      <c r="SNH16918" s="9" t="s">
        <v>31433</v>
      </c>
      <c r="SNI16918" s="21" t="s">
        <v>31432</v>
      </c>
      <c r="SNJ16918" s="9" t="s">
        <v>31433</v>
      </c>
      <c r="SNK16918" s="21" t="s">
        <v>31432</v>
      </c>
      <c r="SNL16918" s="9" t="s">
        <v>31433</v>
      </c>
      <c r="SNM16918" s="21" t="s">
        <v>31432</v>
      </c>
      <c r="SNN16918" s="9" t="s">
        <v>31433</v>
      </c>
      <c r="SNO16918" s="21" t="s">
        <v>31432</v>
      </c>
      <c r="SNP16918" s="9" t="s">
        <v>31433</v>
      </c>
      <c r="SNQ16918" s="21" t="s">
        <v>31432</v>
      </c>
      <c r="SNR16918" s="9" t="s">
        <v>31433</v>
      </c>
      <c r="SNS16918" s="21" t="s">
        <v>31432</v>
      </c>
      <c r="SNT16918" s="9" t="s">
        <v>31433</v>
      </c>
      <c r="SNU16918" s="21" t="s">
        <v>31432</v>
      </c>
      <c r="SNV16918" s="9" t="s">
        <v>31433</v>
      </c>
      <c r="SNW16918" s="21" t="s">
        <v>31432</v>
      </c>
      <c r="SNX16918" s="9" t="s">
        <v>31433</v>
      </c>
      <c r="SNY16918" s="21" t="s">
        <v>31432</v>
      </c>
      <c r="SNZ16918" s="9" t="s">
        <v>31433</v>
      </c>
      <c r="SOA16918" s="21" t="s">
        <v>31432</v>
      </c>
      <c r="SOB16918" s="9" t="s">
        <v>31433</v>
      </c>
      <c r="SOC16918" s="21" t="s">
        <v>31432</v>
      </c>
      <c r="SOD16918" s="9" t="s">
        <v>31433</v>
      </c>
      <c r="SOE16918" s="21" t="s">
        <v>31432</v>
      </c>
      <c r="SOF16918" s="9" t="s">
        <v>31433</v>
      </c>
      <c r="SOG16918" s="21" t="s">
        <v>31432</v>
      </c>
      <c r="SOH16918" s="9" t="s">
        <v>31433</v>
      </c>
      <c r="SOI16918" s="21" t="s">
        <v>31432</v>
      </c>
      <c r="SOJ16918" s="9" t="s">
        <v>31433</v>
      </c>
      <c r="SOK16918" s="21" t="s">
        <v>31432</v>
      </c>
      <c r="SOL16918" s="9" t="s">
        <v>31433</v>
      </c>
      <c r="SOM16918" s="21" t="s">
        <v>31432</v>
      </c>
      <c r="SON16918" s="9" t="s">
        <v>31433</v>
      </c>
      <c r="SOO16918" s="21" t="s">
        <v>31432</v>
      </c>
      <c r="SOP16918" s="9" t="s">
        <v>31433</v>
      </c>
      <c r="SOQ16918" s="21" t="s">
        <v>31432</v>
      </c>
      <c r="SOR16918" s="9" t="s">
        <v>31433</v>
      </c>
      <c r="SOS16918" s="21" t="s">
        <v>31432</v>
      </c>
      <c r="SOT16918" s="9" t="s">
        <v>31433</v>
      </c>
      <c r="SOU16918" s="21" t="s">
        <v>31432</v>
      </c>
      <c r="SOV16918" s="9" t="s">
        <v>31433</v>
      </c>
      <c r="SOW16918" s="21" t="s">
        <v>31432</v>
      </c>
      <c r="SOX16918" s="9" t="s">
        <v>31433</v>
      </c>
      <c r="SOY16918" s="21" t="s">
        <v>31432</v>
      </c>
      <c r="SOZ16918" s="9" t="s">
        <v>31433</v>
      </c>
      <c r="SPA16918" s="21" t="s">
        <v>31432</v>
      </c>
      <c r="SPB16918" s="9" t="s">
        <v>31433</v>
      </c>
      <c r="SPC16918" s="21" t="s">
        <v>31432</v>
      </c>
      <c r="SPD16918" s="9" t="s">
        <v>31433</v>
      </c>
      <c r="SPE16918" s="21" t="s">
        <v>31432</v>
      </c>
      <c r="SPF16918" s="9" t="s">
        <v>31433</v>
      </c>
      <c r="SPG16918" s="21" t="s">
        <v>31432</v>
      </c>
      <c r="SPH16918" s="9" t="s">
        <v>31433</v>
      </c>
      <c r="SPI16918" s="21" t="s">
        <v>31432</v>
      </c>
      <c r="SPJ16918" s="9" t="s">
        <v>31433</v>
      </c>
      <c r="SPK16918" s="21" t="s">
        <v>31432</v>
      </c>
      <c r="SPL16918" s="9" t="s">
        <v>31433</v>
      </c>
      <c r="SPM16918" s="21" t="s">
        <v>31432</v>
      </c>
      <c r="SPN16918" s="9" t="s">
        <v>31433</v>
      </c>
      <c r="SPO16918" s="21" t="s">
        <v>31432</v>
      </c>
      <c r="SPP16918" s="9" t="s">
        <v>31433</v>
      </c>
      <c r="SPQ16918" s="21" t="s">
        <v>31432</v>
      </c>
      <c r="SPR16918" s="9" t="s">
        <v>31433</v>
      </c>
      <c r="SPS16918" s="21" t="s">
        <v>31432</v>
      </c>
      <c r="SPT16918" s="9" t="s">
        <v>31433</v>
      </c>
      <c r="SPU16918" s="21" t="s">
        <v>31432</v>
      </c>
      <c r="SPV16918" s="9" t="s">
        <v>31433</v>
      </c>
      <c r="SPW16918" s="21" t="s">
        <v>31432</v>
      </c>
      <c r="SPX16918" s="9" t="s">
        <v>31433</v>
      </c>
      <c r="SPY16918" s="21" t="s">
        <v>31432</v>
      </c>
      <c r="SPZ16918" s="9" t="s">
        <v>31433</v>
      </c>
      <c r="SQA16918" s="21" t="s">
        <v>31432</v>
      </c>
      <c r="SQB16918" s="9" t="s">
        <v>31433</v>
      </c>
      <c r="SQC16918" s="21" t="s">
        <v>31432</v>
      </c>
      <c r="SQD16918" s="9" t="s">
        <v>31433</v>
      </c>
      <c r="SQE16918" s="21" t="s">
        <v>31432</v>
      </c>
      <c r="SQF16918" s="9" t="s">
        <v>31433</v>
      </c>
      <c r="SQG16918" s="21" t="s">
        <v>31432</v>
      </c>
      <c r="SQH16918" s="9" t="s">
        <v>31433</v>
      </c>
      <c r="SQI16918" s="21" t="s">
        <v>31432</v>
      </c>
      <c r="SQJ16918" s="9" t="s">
        <v>31433</v>
      </c>
      <c r="SQK16918" s="21" t="s">
        <v>31432</v>
      </c>
      <c r="SQL16918" s="9" t="s">
        <v>31433</v>
      </c>
      <c r="SQM16918" s="21" t="s">
        <v>31432</v>
      </c>
      <c r="SQN16918" s="9" t="s">
        <v>31433</v>
      </c>
      <c r="SQO16918" s="21" t="s">
        <v>31432</v>
      </c>
      <c r="SQP16918" s="9" t="s">
        <v>31433</v>
      </c>
      <c r="SQQ16918" s="21" t="s">
        <v>31432</v>
      </c>
      <c r="SQR16918" s="9" t="s">
        <v>31433</v>
      </c>
      <c r="SQS16918" s="21" t="s">
        <v>31432</v>
      </c>
      <c r="SQT16918" s="9" t="s">
        <v>31433</v>
      </c>
      <c r="SQU16918" s="21" t="s">
        <v>31432</v>
      </c>
      <c r="SQV16918" s="9" t="s">
        <v>31433</v>
      </c>
      <c r="SQW16918" s="21" t="s">
        <v>31432</v>
      </c>
      <c r="SQX16918" s="9" t="s">
        <v>31433</v>
      </c>
      <c r="SQY16918" s="21" t="s">
        <v>31432</v>
      </c>
      <c r="SQZ16918" s="9" t="s">
        <v>31433</v>
      </c>
      <c r="SRA16918" s="21" t="s">
        <v>31432</v>
      </c>
      <c r="SRB16918" s="9" t="s">
        <v>31433</v>
      </c>
      <c r="SRC16918" s="21" t="s">
        <v>31432</v>
      </c>
      <c r="SRD16918" s="9" t="s">
        <v>31433</v>
      </c>
      <c r="SRE16918" s="21" t="s">
        <v>31432</v>
      </c>
      <c r="SRF16918" s="9" t="s">
        <v>31433</v>
      </c>
      <c r="SRG16918" s="21" t="s">
        <v>31432</v>
      </c>
      <c r="SRH16918" s="9" t="s">
        <v>31433</v>
      </c>
      <c r="SRI16918" s="21" t="s">
        <v>31432</v>
      </c>
      <c r="SRJ16918" s="9" t="s">
        <v>31433</v>
      </c>
      <c r="SRK16918" s="21" t="s">
        <v>31432</v>
      </c>
      <c r="SRL16918" s="9" t="s">
        <v>31433</v>
      </c>
      <c r="SRM16918" s="21" t="s">
        <v>31432</v>
      </c>
      <c r="SRN16918" s="9" t="s">
        <v>31433</v>
      </c>
      <c r="SRO16918" s="21" t="s">
        <v>31432</v>
      </c>
      <c r="SRP16918" s="9" t="s">
        <v>31433</v>
      </c>
      <c r="SRQ16918" s="21" t="s">
        <v>31432</v>
      </c>
      <c r="SRR16918" s="9" t="s">
        <v>31433</v>
      </c>
      <c r="SRS16918" s="21" t="s">
        <v>31432</v>
      </c>
      <c r="SRT16918" s="9" t="s">
        <v>31433</v>
      </c>
      <c r="SRU16918" s="21" t="s">
        <v>31432</v>
      </c>
      <c r="SRV16918" s="9" t="s">
        <v>31433</v>
      </c>
      <c r="SRW16918" s="21" t="s">
        <v>31432</v>
      </c>
      <c r="SRX16918" s="9" t="s">
        <v>31433</v>
      </c>
      <c r="SRY16918" s="21" t="s">
        <v>31432</v>
      </c>
      <c r="SRZ16918" s="9" t="s">
        <v>31433</v>
      </c>
      <c r="SSA16918" s="21" t="s">
        <v>31432</v>
      </c>
      <c r="SSB16918" s="9" t="s">
        <v>31433</v>
      </c>
      <c r="SSC16918" s="21" t="s">
        <v>31432</v>
      </c>
      <c r="SSD16918" s="9" t="s">
        <v>31433</v>
      </c>
      <c r="SSE16918" s="21" t="s">
        <v>31432</v>
      </c>
      <c r="SSF16918" s="9" t="s">
        <v>31433</v>
      </c>
      <c r="SSG16918" s="21" t="s">
        <v>31432</v>
      </c>
      <c r="SSH16918" s="9" t="s">
        <v>31433</v>
      </c>
      <c r="SSI16918" s="21" t="s">
        <v>31432</v>
      </c>
      <c r="SSJ16918" s="9" t="s">
        <v>31433</v>
      </c>
      <c r="SSK16918" s="21" t="s">
        <v>31432</v>
      </c>
      <c r="SSL16918" s="9" t="s">
        <v>31433</v>
      </c>
      <c r="SSM16918" s="21" t="s">
        <v>31432</v>
      </c>
      <c r="SSN16918" s="9" t="s">
        <v>31433</v>
      </c>
      <c r="SSO16918" s="21" t="s">
        <v>31432</v>
      </c>
      <c r="SSP16918" s="9" t="s">
        <v>31433</v>
      </c>
      <c r="SSQ16918" s="21" t="s">
        <v>31432</v>
      </c>
      <c r="SSR16918" s="9" t="s">
        <v>31433</v>
      </c>
      <c r="SSS16918" s="21" t="s">
        <v>31432</v>
      </c>
      <c r="SST16918" s="9" t="s">
        <v>31433</v>
      </c>
      <c r="SSU16918" s="21" t="s">
        <v>31432</v>
      </c>
      <c r="SSV16918" s="9" t="s">
        <v>31433</v>
      </c>
      <c r="SSW16918" s="21" t="s">
        <v>31432</v>
      </c>
      <c r="SSX16918" s="9" t="s">
        <v>31433</v>
      </c>
      <c r="SSY16918" s="21" t="s">
        <v>31432</v>
      </c>
      <c r="SSZ16918" s="9" t="s">
        <v>31433</v>
      </c>
      <c r="STA16918" s="21" t="s">
        <v>31432</v>
      </c>
      <c r="STB16918" s="9" t="s">
        <v>31433</v>
      </c>
      <c r="STC16918" s="21" t="s">
        <v>31432</v>
      </c>
      <c r="STD16918" s="9" t="s">
        <v>31433</v>
      </c>
      <c r="STE16918" s="21" t="s">
        <v>31432</v>
      </c>
      <c r="STF16918" s="9" t="s">
        <v>31433</v>
      </c>
      <c r="STG16918" s="21" t="s">
        <v>31432</v>
      </c>
      <c r="STH16918" s="9" t="s">
        <v>31433</v>
      </c>
      <c r="STI16918" s="21" t="s">
        <v>31432</v>
      </c>
      <c r="STJ16918" s="9" t="s">
        <v>31433</v>
      </c>
      <c r="STK16918" s="21" t="s">
        <v>31432</v>
      </c>
      <c r="STL16918" s="9" t="s">
        <v>31433</v>
      </c>
      <c r="STM16918" s="21" t="s">
        <v>31432</v>
      </c>
      <c r="STN16918" s="9" t="s">
        <v>31433</v>
      </c>
      <c r="STO16918" s="21" t="s">
        <v>31432</v>
      </c>
      <c r="STP16918" s="9" t="s">
        <v>31433</v>
      </c>
      <c r="STQ16918" s="21" t="s">
        <v>31432</v>
      </c>
      <c r="STR16918" s="9" t="s">
        <v>31433</v>
      </c>
      <c r="STS16918" s="21" t="s">
        <v>31432</v>
      </c>
      <c r="STT16918" s="9" t="s">
        <v>31433</v>
      </c>
      <c r="STU16918" s="21" t="s">
        <v>31432</v>
      </c>
      <c r="STV16918" s="9" t="s">
        <v>31433</v>
      </c>
      <c r="STW16918" s="21" t="s">
        <v>31432</v>
      </c>
      <c r="STX16918" s="9" t="s">
        <v>31433</v>
      </c>
      <c r="STY16918" s="21" t="s">
        <v>31432</v>
      </c>
      <c r="STZ16918" s="9" t="s">
        <v>31433</v>
      </c>
      <c r="SUA16918" s="21" t="s">
        <v>31432</v>
      </c>
      <c r="SUB16918" s="9" t="s">
        <v>31433</v>
      </c>
      <c r="SUC16918" s="21" t="s">
        <v>31432</v>
      </c>
      <c r="SUD16918" s="9" t="s">
        <v>31433</v>
      </c>
      <c r="SUE16918" s="21" t="s">
        <v>31432</v>
      </c>
      <c r="SUF16918" s="9" t="s">
        <v>31433</v>
      </c>
      <c r="SUG16918" s="21" t="s">
        <v>31432</v>
      </c>
      <c r="SUH16918" s="9" t="s">
        <v>31433</v>
      </c>
      <c r="SUI16918" s="21" t="s">
        <v>31432</v>
      </c>
      <c r="SUJ16918" s="9" t="s">
        <v>31433</v>
      </c>
      <c r="SUK16918" s="21" t="s">
        <v>31432</v>
      </c>
      <c r="SUL16918" s="9" t="s">
        <v>31433</v>
      </c>
      <c r="SUM16918" s="21" t="s">
        <v>31432</v>
      </c>
      <c r="SUN16918" s="9" t="s">
        <v>31433</v>
      </c>
      <c r="SUO16918" s="21" t="s">
        <v>31432</v>
      </c>
      <c r="SUP16918" s="9" t="s">
        <v>31433</v>
      </c>
      <c r="SUQ16918" s="21" t="s">
        <v>31432</v>
      </c>
      <c r="SUR16918" s="9" t="s">
        <v>31433</v>
      </c>
      <c r="SUS16918" s="21" t="s">
        <v>31432</v>
      </c>
      <c r="SUT16918" s="9" t="s">
        <v>31433</v>
      </c>
      <c r="SUU16918" s="21" t="s">
        <v>31432</v>
      </c>
      <c r="SUV16918" s="9" t="s">
        <v>31433</v>
      </c>
      <c r="SUW16918" s="21" t="s">
        <v>31432</v>
      </c>
      <c r="SUX16918" s="9" t="s">
        <v>31433</v>
      </c>
      <c r="SUY16918" s="21" t="s">
        <v>31432</v>
      </c>
      <c r="SUZ16918" s="9" t="s">
        <v>31433</v>
      </c>
      <c r="SVA16918" s="21" t="s">
        <v>31432</v>
      </c>
      <c r="SVB16918" s="9" t="s">
        <v>31433</v>
      </c>
      <c r="SVC16918" s="21" t="s">
        <v>31432</v>
      </c>
      <c r="SVD16918" s="9" t="s">
        <v>31433</v>
      </c>
      <c r="SVE16918" s="21" t="s">
        <v>31432</v>
      </c>
      <c r="SVF16918" s="9" t="s">
        <v>31433</v>
      </c>
      <c r="SVG16918" s="21" t="s">
        <v>31432</v>
      </c>
      <c r="SVH16918" s="9" t="s">
        <v>31433</v>
      </c>
      <c r="SVI16918" s="21" t="s">
        <v>31432</v>
      </c>
      <c r="SVJ16918" s="9" t="s">
        <v>31433</v>
      </c>
      <c r="SVK16918" s="21" t="s">
        <v>31432</v>
      </c>
      <c r="SVL16918" s="9" t="s">
        <v>31433</v>
      </c>
      <c r="SVM16918" s="21" t="s">
        <v>31432</v>
      </c>
      <c r="SVN16918" s="9" t="s">
        <v>31433</v>
      </c>
      <c r="SVO16918" s="21" t="s">
        <v>31432</v>
      </c>
      <c r="SVP16918" s="9" t="s">
        <v>31433</v>
      </c>
      <c r="SVQ16918" s="21" t="s">
        <v>31432</v>
      </c>
      <c r="SVR16918" s="9" t="s">
        <v>31433</v>
      </c>
      <c r="SVS16918" s="21" t="s">
        <v>31432</v>
      </c>
      <c r="SVT16918" s="9" t="s">
        <v>31433</v>
      </c>
      <c r="SVU16918" s="21" t="s">
        <v>31432</v>
      </c>
      <c r="SVV16918" s="9" t="s">
        <v>31433</v>
      </c>
      <c r="SVW16918" s="21" t="s">
        <v>31432</v>
      </c>
      <c r="SVX16918" s="9" t="s">
        <v>31433</v>
      </c>
      <c r="SVY16918" s="21" t="s">
        <v>31432</v>
      </c>
      <c r="SVZ16918" s="9" t="s">
        <v>31433</v>
      </c>
      <c r="SWA16918" s="21" t="s">
        <v>31432</v>
      </c>
      <c r="SWB16918" s="9" t="s">
        <v>31433</v>
      </c>
      <c r="SWC16918" s="21" t="s">
        <v>31432</v>
      </c>
      <c r="SWD16918" s="9" t="s">
        <v>31433</v>
      </c>
      <c r="SWE16918" s="21" t="s">
        <v>31432</v>
      </c>
      <c r="SWF16918" s="9" t="s">
        <v>31433</v>
      </c>
      <c r="SWG16918" s="21" t="s">
        <v>31432</v>
      </c>
      <c r="SWH16918" s="9" t="s">
        <v>31433</v>
      </c>
      <c r="SWI16918" s="21" t="s">
        <v>31432</v>
      </c>
      <c r="SWJ16918" s="9" t="s">
        <v>31433</v>
      </c>
      <c r="SWK16918" s="21" t="s">
        <v>31432</v>
      </c>
      <c r="SWL16918" s="9" t="s">
        <v>31433</v>
      </c>
      <c r="SWM16918" s="21" t="s">
        <v>31432</v>
      </c>
      <c r="SWN16918" s="9" t="s">
        <v>31433</v>
      </c>
      <c r="SWO16918" s="21" t="s">
        <v>31432</v>
      </c>
      <c r="SWP16918" s="9" t="s">
        <v>31433</v>
      </c>
      <c r="SWQ16918" s="21" t="s">
        <v>31432</v>
      </c>
      <c r="SWR16918" s="9" t="s">
        <v>31433</v>
      </c>
      <c r="SWS16918" s="21" t="s">
        <v>31432</v>
      </c>
      <c r="SWT16918" s="9" t="s">
        <v>31433</v>
      </c>
      <c r="SWU16918" s="21" t="s">
        <v>31432</v>
      </c>
      <c r="SWV16918" s="9" t="s">
        <v>31433</v>
      </c>
      <c r="SWW16918" s="21" t="s">
        <v>31432</v>
      </c>
      <c r="SWX16918" s="9" t="s">
        <v>31433</v>
      </c>
      <c r="SWY16918" s="21" t="s">
        <v>31432</v>
      </c>
      <c r="SWZ16918" s="9" t="s">
        <v>31433</v>
      </c>
      <c r="SXA16918" s="21" t="s">
        <v>31432</v>
      </c>
      <c r="SXB16918" s="9" t="s">
        <v>31433</v>
      </c>
      <c r="SXC16918" s="21" t="s">
        <v>31432</v>
      </c>
      <c r="SXD16918" s="9" t="s">
        <v>31433</v>
      </c>
      <c r="SXE16918" s="21" t="s">
        <v>31432</v>
      </c>
      <c r="SXF16918" s="9" t="s">
        <v>31433</v>
      </c>
      <c r="SXG16918" s="21" t="s">
        <v>31432</v>
      </c>
      <c r="SXH16918" s="9" t="s">
        <v>31433</v>
      </c>
      <c r="SXI16918" s="21" t="s">
        <v>31432</v>
      </c>
      <c r="SXJ16918" s="9" t="s">
        <v>31433</v>
      </c>
      <c r="SXK16918" s="21" t="s">
        <v>31432</v>
      </c>
      <c r="SXL16918" s="9" t="s">
        <v>31433</v>
      </c>
      <c r="SXM16918" s="21" t="s">
        <v>31432</v>
      </c>
      <c r="SXN16918" s="9" t="s">
        <v>31433</v>
      </c>
      <c r="SXO16918" s="21" t="s">
        <v>31432</v>
      </c>
      <c r="SXP16918" s="9" t="s">
        <v>31433</v>
      </c>
      <c r="SXQ16918" s="21" t="s">
        <v>31432</v>
      </c>
      <c r="SXR16918" s="9" t="s">
        <v>31433</v>
      </c>
      <c r="SXS16918" s="21" t="s">
        <v>31432</v>
      </c>
      <c r="SXT16918" s="9" t="s">
        <v>31433</v>
      </c>
      <c r="SXU16918" s="21" t="s">
        <v>31432</v>
      </c>
      <c r="SXV16918" s="9" t="s">
        <v>31433</v>
      </c>
      <c r="SXW16918" s="21" t="s">
        <v>31432</v>
      </c>
      <c r="SXX16918" s="9" t="s">
        <v>31433</v>
      </c>
      <c r="SXY16918" s="21" t="s">
        <v>31432</v>
      </c>
      <c r="SXZ16918" s="9" t="s">
        <v>31433</v>
      </c>
      <c r="SYA16918" s="21" t="s">
        <v>31432</v>
      </c>
      <c r="SYB16918" s="9" t="s">
        <v>31433</v>
      </c>
      <c r="SYC16918" s="21" t="s">
        <v>31432</v>
      </c>
      <c r="SYD16918" s="9" t="s">
        <v>31433</v>
      </c>
      <c r="SYE16918" s="21" t="s">
        <v>31432</v>
      </c>
      <c r="SYF16918" s="9" t="s">
        <v>31433</v>
      </c>
      <c r="SYG16918" s="21" t="s">
        <v>31432</v>
      </c>
      <c r="SYH16918" s="9" t="s">
        <v>31433</v>
      </c>
      <c r="SYI16918" s="21" t="s">
        <v>31432</v>
      </c>
      <c r="SYJ16918" s="9" t="s">
        <v>31433</v>
      </c>
      <c r="SYK16918" s="21" t="s">
        <v>31432</v>
      </c>
      <c r="SYL16918" s="9" t="s">
        <v>31433</v>
      </c>
      <c r="SYM16918" s="21" t="s">
        <v>31432</v>
      </c>
      <c r="SYN16918" s="9" t="s">
        <v>31433</v>
      </c>
      <c r="SYO16918" s="21" t="s">
        <v>31432</v>
      </c>
      <c r="SYP16918" s="9" t="s">
        <v>31433</v>
      </c>
      <c r="SYQ16918" s="21" t="s">
        <v>31432</v>
      </c>
      <c r="SYR16918" s="9" t="s">
        <v>31433</v>
      </c>
      <c r="SYS16918" s="21" t="s">
        <v>31432</v>
      </c>
      <c r="SYT16918" s="9" t="s">
        <v>31433</v>
      </c>
      <c r="SYU16918" s="21" t="s">
        <v>31432</v>
      </c>
      <c r="SYV16918" s="9" t="s">
        <v>31433</v>
      </c>
      <c r="SYW16918" s="21" t="s">
        <v>31432</v>
      </c>
      <c r="SYX16918" s="9" t="s">
        <v>31433</v>
      </c>
      <c r="SYY16918" s="21" t="s">
        <v>31432</v>
      </c>
      <c r="SYZ16918" s="9" t="s">
        <v>31433</v>
      </c>
      <c r="SZA16918" s="21" t="s">
        <v>31432</v>
      </c>
      <c r="SZB16918" s="9" t="s">
        <v>31433</v>
      </c>
      <c r="SZC16918" s="21" t="s">
        <v>31432</v>
      </c>
      <c r="SZD16918" s="9" t="s">
        <v>31433</v>
      </c>
      <c r="SZE16918" s="21" t="s">
        <v>31432</v>
      </c>
      <c r="SZF16918" s="9" t="s">
        <v>31433</v>
      </c>
      <c r="SZG16918" s="21" t="s">
        <v>31432</v>
      </c>
      <c r="SZH16918" s="9" t="s">
        <v>31433</v>
      </c>
      <c r="SZI16918" s="21" t="s">
        <v>31432</v>
      </c>
      <c r="SZJ16918" s="9" t="s">
        <v>31433</v>
      </c>
      <c r="SZK16918" s="21" t="s">
        <v>31432</v>
      </c>
      <c r="SZL16918" s="9" t="s">
        <v>31433</v>
      </c>
      <c r="SZM16918" s="21" t="s">
        <v>31432</v>
      </c>
      <c r="SZN16918" s="9" t="s">
        <v>31433</v>
      </c>
      <c r="SZO16918" s="21" t="s">
        <v>31432</v>
      </c>
      <c r="SZP16918" s="9" t="s">
        <v>31433</v>
      </c>
      <c r="SZQ16918" s="21" t="s">
        <v>31432</v>
      </c>
      <c r="SZR16918" s="9" t="s">
        <v>31433</v>
      </c>
      <c r="SZS16918" s="21" t="s">
        <v>31432</v>
      </c>
      <c r="SZT16918" s="9" t="s">
        <v>31433</v>
      </c>
      <c r="SZU16918" s="21" t="s">
        <v>31432</v>
      </c>
      <c r="SZV16918" s="9" t="s">
        <v>31433</v>
      </c>
      <c r="SZW16918" s="21" t="s">
        <v>31432</v>
      </c>
      <c r="SZX16918" s="9" t="s">
        <v>31433</v>
      </c>
      <c r="SZY16918" s="21" t="s">
        <v>31432</v>
      </c>
      <c r="SZZ16918" s="9" t="s">
        <v>31433</v>
      </c>
      <c r="TAA16918" s="21" t="s">
        <v>31432</v>
      </c>
      <c r="TAB16918" s="9" t="s">
        <v>31433</v>
      </c>
      <c r="TAC16918" s="21" t="s">
        <v>31432</v>
      </c>
      <c r="TAD16918" s="9" t="s">
        <v>31433</v>
      </c>
      <c r="TAE16918" s="21" t="s">
        <v>31432</v>
      </c>
      <c r="TAF16918" s="9" t="s">
        <v>31433</v>
      </c>
      <c r="TAG16918" s="21" t="s">
        <v>31432</v>
      </c>
      <c r="TAH16918" s="9" t="s">
        <v>31433</v>
      </c>
      <c r="TAI16918" s="21" t="s">
        <v>31432</v>
      </c>
      <c r="TAJ16918" s="9" t="s">
        <v>31433</v>
      </c>
      <c r="TAK16918" s="21" t="s">
        <v>31432</v>
      </c>
      <c r="TAL16918" s="9" t="s">
        <v>31433</v>
      </c>
      <c r="TAM16918" s="21" t="s">
        <v>31432</v>
      </c>
      <c r="TAN16918" s="9" t="s">
        <v>31433</v>
      </c>
      <c r="TAO16918" s="21" t="s">
        <v>31432</v>
      </c>
      <c r="TAP16918" s="9" t="s">
        <v>31433</v>
      </c>
      <c r="TAQ16918" s="21" t="s">
        <v>31432</v>
      </c>
      <c r="TAR16918" s="9" t="s">
        <v>31433</v>
      </c>
      <c r="TAS16918" s="21" t="s">
        <v>31432</v>
      </c>
      <c r="TAT16918" s="9" t="s">
        <v>31433</v>
      </c>
      <c r="TAU16918" s="21" t="s">
        <v>31432</v>
      </c>
      <c r="TAV16918" s="9" t="s">
        <v>31433</v>
      </c>
      <c r="TAW16918" s="21" t="s">
        <v>31432</v>
      </c>
      <c r="TAX16918" s="9" t="s">
        <v>31433</v>
      </c>
      <c r="TAY16918" s="21" t="s">
        <v>31432</v>
      </c>
      <c r="TAZ16918" s="9" t="s">
        <v>31433</v>
      </c>
      <c r="TBA16918" s="21" t="s">
        <v>31432</v>
      </c>
      <c r="TBB16918" s="9" t="s">
        <v>31433</v>
      </c>
      <c r="TBC16918" s="21" t="s">
        <v>31432</v>
      </c>
      <c r="TBD16918" s="9" t="s">
        <v>31433</v>
      </c>
      <c r="TBE16918" s="21" t="s">
        <v>31432</v>
      </c>
      <c r="TBF16918" s="9" t="s">
        <v>31433</v>
      </c>
      <c r="TBG16918" s="21" t="s">
        <v>31432</v>
      </c>
      <c r="TBH16918" s="9" t="s">
        <v>31433</v>
      </c>
      <c r="TBI16918" s="21" t="s">
        <v>31432</v>
      </c>
      <c r="TBJ16918" s="9" t="s">
        <v>31433</v>
      </c>
      <c r="TBK16918" s="21" t="s">
        <v>31432</v>
      </c>
      <c r="TBL16918" s="9" t="s">
        <v>31433</v>
      </c>
      <c r="TBM16918" s="21" t="s">
        <v>31432</v>
      </c>
      <c r="TBN16918" s="9" t="s">
        <v>31433</v>
      </c>
      <c r="TBO16918" s="21" t="s">
        <v>31432</v>
      </c>
      <c r="TBP16918" s="9" t="s">
        <v>31433</v>
      </c>
      <c r="TBQ16918" s="21" t="s">
        <v>31432</v>
      </c>
      <c r="TBR16918" s="9" t="s">
        <v>31433</v>
      </c>
      <c r="TBS16918" s="21" t="s">
        <v>31432</v>
      </c>
      <c r="TBT16918" s="9" t="s">
        <v>31433</v>
      </c>
      <c r="TBU16918" s="21" t="s">
        <v>31432</v>
      </c>
      <c r="TBV16918" s="9" t="s">
        <v>31433</v>
      </c>
      <c r="TBW16918" s="21" t="s">
        <v>31432</v>
      </c>
      <c r="TBX16918" s="9" t="s">
        <v>31433</v>
      </c>
      <c r="TBY16918" s="21" t="s">
        <v>31432</v>
      </c>
      <c r="TBZ16918" s="9" t="s">
        <v>31433</v>
      </c>
      <c r="TCA16918" s="21" t="s">
        <v>31432</v>
      </c>
      <c r="TCB16918" s="9" t="s">
        <v>31433</v>
      </c>
      <c r="TCC16918" s="21" t="s">
        <v>31432</v>
      </c>
      <c r="TCD16918" s="9" t="s">
        <v>31433</v>
      </c>
      <c r="TCE16918" s="21" t="s">
        <v>31432</v>
      </c>
      <c r="TCF16918" s="9" t="s">
        <v>31433</v>
      </c>
      <c r="TCG16918" s="21" t="s">
        <v>31432</v>
      </c>
      <c r="TCH16918" s="9" t="s">
        <v>31433</v>
      </c>
      <c r="TCI16918" s="21" t="s">
        <v>31432</v>
      </c>
      <c r="TCJ16918" s="9" t="s">
        <v>31433</v>
      </c>
      <c r="TCK16918" s="21" t="s">
        <v>31432</v>
      </c>
      <c r="TCL16918" s="9" t="s">
        <v>31433</v>
      </c>
      <c r="TCM16918" s="21" t="s">
        <v>31432</v>
      </c>
      <c r="TCN16918" s="9" t="s">
        <v>31433</v>
      </c>
      <c r="TCO16918" s="21" t="s">
        <v>31432</v>
      </c>
      <c r="TCP16918" s="9" t="s">
        <v>31433</v>
      </c>
      <c r="TCQ16918" s="21" t="s">
        <v>31432</v>
      </c>
      <c r="TCR16918" s="9" t="s">
        <v>31433</v>
      </c>
      <c r="TCS16918" s="21" t="s">
        <v>31432</v>
      </c>
      <c r="TCT16918" s="9" t="s">
        <v>31433</v>
      </c>
      <c r="TCU16918" s="21" t="s">
        <v>31432</v>
      </c>
      <c r="TCV16918" s="9" t="s">
        <v>31433</v>
      </c>
      <c r="TCW16918" s="21" t="s">
        <v>31432</v>
      </c>
      <c r="TCX16918" s="9" t="s">
        <v>31433</v>
      </c>
      <c r="TCY16918" s="21" t="s">
        <v>31432</v>
      </c>
      <c r="TCZ16918" s="9" t="s">
        <v>31433</v>
      </c>
      <c r="TDA16918" s="21" t="s">
        <v>31432</v>
      </c>
      <c r="TDB16918" s="9" t="s">
        <v>31433</v>
      </c>
      <c r="TDC16918" s="21" t="s">
        <v>31432</v>
      </c>
      <c r="TDD16918" s="9" t="s">
        <v>31433</v>
      </c>
      <c r="TDE16918" s="21" t="s">
        <v>31432</v>
      </c>
      <c r="TDF16918" s="9" t="s">
        <v>31433</v>
      </c>
      <c r="TDG16918" s="21" t="s">
        <v>31432</v>
      </c>
      <c r="TDH16918" s="9" t="s">
        <v>31433</v>
      </c>
      <c r="TDI16918" s="21" t="s">
        <v>31432</v>
      </c>
      <c r="TDJ16918" s="9" t="s">
        <v>31433</v>
      </c>
      <c r="TDK16918" s="21" t="s">
        <v>31432</v>
      </c>
      <c r="TDL16918" s="9" t="s">
        <v>31433</v>
      </c>
      <c r="TDM16918" s="21" t="s">
        <v>31432</v>
      </c>
      <c r="TDN16918" s="9" t="s">
        <v>31433</v>
      </c>
      <c r="TDO16918" s="21" t="s">
        <v>31432</v>
      </c>
      <c r="TDP16918" s="9" t="s">
        <v>31433</v>
      </c>
      <c r="TDQ16918" s="21" t="s">
        <v>31432</v>
      </c>
      <c r="TDR16918" s="9" t="s">
        <v>31433</v>
      </c>
      <c r="TDS16918" s="21" t="s">
        <v>31432</v>
      </c>
      <c r="TDT16918" s="9" t="s">
        <v>31433</v>
      </c>
      <c r="TDU16918" s="21" t="s">
        <v>31432</v>
      </c>
      <c r="TDV16918" s="9" t="s">
        <v>31433</v>
      </c>
      <c r="TDW16918" s="21" t="s">
        <v>31432</v>
      </c>
      <c r="TDX16918" s="9" t="s">
        <v>31433</v>
      </c>
      <c r="TDY16918" s="21" t="s">
        <v>31432</v>
      </c>
      <c r="TDZ16918" s="9" t="s">
        <v>31433</v>
      </c>
      <c r="TEA16918" s="21" t="s">
        <v>31432</v>
      </c>
      <c r="TEB16918" s="9" t="s">
        <v>31433</v>
      </c>
      <c r="TEC16918" s="21" t="s">
        <v>31432</v>
      </c>
      <c r="TED16918" s="9" t="s">
        <v>31433</v>
      </c>
      <c r="TEE16918" s="21" t="s">
        <v>31432</v>
      </c>
      <c r="TEF16918" s="9" t="s">
        <v>31433</v>
      </c>
      <c r="TEG16918" s="21" t="s">
        <v>31432</v>
      </c>
      <c r="TEH16918" s="9" t="s">
        <v>31433</v>
      </c>
      <c r="TEI16918" s="21" t="s">
        <v>31432</v>
      </c>
      <c r="TEJ16918" s="9" t="s">
        <v>31433</v>
      </c>
      <c r="TEK16918" s="21" t="s">
        <v>31432</v>
      </c>
      <c r="TEL16918" s="9" t="s">
        <v>31433</v>
      </c>
      <c r="TEM16918" s="21" t="s">
        <v>31432</v>
      </c>
      <c r="TEN16918" s="9" t="s">
        <v>31433</v>
      </c>
      <c r="TEO16918" s="21" t="s">
        <v>31432</v>
      </c>
      <c r="TEP16918" s="9" t="s">
        <v>31433</v>
      </c>
      <c r="TEQ16918" s="21" t="s">
        <v>31432</v>
      </c>
      <c r="TER16918" s="9" t="s">
        <v>31433</v>
      </c>
      <c r="TES16918" s="21" t="s">
        <v>31432</v>
      </c>
      <c r="TET16918" s="9" t="s">
        <v>31433</v>
      </c>
      <c r="TEU16918" s="21" t="s">
        <v>31432</v>
      </c>
      <c r="TEV16918" s="9" t="s">
        <v>31433</v>
      </c>
      <c r="TEW16918" s="21" t="s">
        <v>31432</v>
      </c>
      <c r="TEX16918" s="9" t="s">
        <v>31433</v>
      </c>
      <c r="TEY16918" s="21" t="s">
        <v>31432</v>
      </c>
      <c r="TEZ16918" s="9" t="s">
        <v>31433</v>
      </c>
      <c r="TFA16918" s="21" t="s">
        <v>31432</v>
      </c>
      <c r="TFB16918" s="9" t="s">
        <v>31433</v>
      </c>
      <c r="TFC16918" s="21" t="s">
        <v>31432</v>
      </c>
      <c r="TFD16918" s="9" t="s">
        <v>31433</v>
      </c>
      <c r="TFE16918" s="21" t="s">
        <v>31432</v>
      </c>
      <c r="TFF16918" s="9" t="s">
        <v>31433</v>
      </c>
      <c r="TFG16918" s="21" t="s">
        <v>31432</v>
      </c>
      <c r="TFH16918" s="9" t="s">
        <v>31433</v>
      </c>
      <c r="TFI16918" s="21" t="s">
        <v>31432</v>
      </c>
      <c r="TFJ16918" s="9" t="s">
        <v>31433</v>
      </c>
      <c r="TFK16918" s="21" t="s">
        <v>31432</v>
      </c>
      <c r="TFL16918" s="9" t="s">
        <v>31433</v>
      </c>
      <c r="TFM16918" s="21" t="s">
        <v>31432</v>
      </c>
      <c r="TFN16918" s="9" t="s">
        <v>31433</v>
      </c>
      <c r="TFO16918" s="21" t="s">
        <v>31432</v>
      </c>
      <c r="TFP16918" s="9" t="s">
        <v>31433</v>
      </c>
      <c r="TFQ16918" s="21" t="s">
        <v>31432</v>
      </c>
      <c r="TFR16918" s="9" t="s">
        <v>31433</v>
      </c>
      <c r="TFS16918" s="21" t="s">
        <v>31432</v>
      </c>
      <c r="TFT16918" s="9" t="s">
        <v>31433</v>
      </c>
      <c r="TFU16918" s="21" t="s">
        <v>31432</v>
      </c>
      <c r="TFV16918" s="9" t="s">
        <v>31433</v>
      </c>
      <c r="TFW16918" s="21" t="s">
        <v>31432</v>
      </c>
      <c r="TFX16918" s="9" t="s">
        <v>31433</v>
      </c>
      <c r="TFY16918" s="21" t="s">
        <v>31432</v>
      </c>
      <c r="TFZ16918" s="9" t="s">
        <v>31433</v>
      </c>
      <c r="TGA16918" s="21" t="s">
        <v>31432</v>
      </c>
      <c r="TGB16918" s="9" t="s">
        <v>31433</v>
      </c>
      <c r="TGC16918" s="21" t="s">
        <v>31432</v>
      </c>
      <c r="TGD16918" s="9" t="s">
        <v>31433</v>
      </c>
      <c r="TGE16918" s="21" t="s">
        <v>31432</v>
      </c>
      <c r="TGF16918" s="9" t="s">
        <v>31433</v>
      </c>
      <c r="TGG16918" s="21" t="s">
        <v>31432</v>
      </c>
      <c r="TGH16918" s="9" t="s">
        <v>31433</v>
      </c>
      <c r="TGI16918" s="21" t="s">
        <v>31432</v>
      </c>
      <c r="TGJ16918" s="9" t="s">
        <v>31433</v>
      </c>
      <c r="TGK16918" s="21" t="s">
        <v>31432</v>
      </c>
      <c r="TGL16918" s="9" t="s">
        <v>31433</v>
      </c>
      <c r="TGM16918" s="21" t="s">
        <v>31432</v>
      </c>
      <c r="TGN16918" s="9" t="s">
        <v>31433</v>
      </c>
      <c r="TGO16918" s="21" t="s">
        <v>31432</v>
      </c>
      <c r="TGP16918" s="9" t="s">
        <v>31433</v>
      </c>
      <c r="TGQ16918" s="21" t="s">
        <v>31432</v>
      </c>
      <c r="TGR16918" s="9" t="s">
        <v>31433</v>
      </c>
      <c r="TGS16918" s="21" t="s">
        <v>31432</v>
      </c>
      <c r="TGT16918" s="9" t="s">
        <v>31433</v>
      </c>
      <c r="TGU16918" s="21" t="s">
        <v>31432</v>
      </c>
      <c r="TGV16918" s="9" t="s">
        <v>31433</v>
      </c>
      <c r="TGW16918" s="21" t="s">
        <v>31432</v>
      </c>
      <c r="TGX16918" s="9" t="s">
        <v>31433</v>
      </c>
      <c r="TGY16918" s="21" t="s">
        <v>31432</v>
      </c>
      <c r="TGZ16918" s="9" t="s">
        <v>31433</v>
      </c>
      <c r="THA16918" s="21" t="s">
        <v>31432</v>
      </c>
      <c r="THB16918" s="9" t="s">
        <v>31433</v>
      </c>
      <c r="THC16918" s="21" t="s">
        <v>31432</v>
      </c>
      <c r="THD16918" s="9" t="s">
        <v>31433</v>
      </c>
      <c r="THE16918" s="21" t="s">
        <v>31432</v>
      </c>
      <c r="THF16918" s="9" t="s">
        <v>31433</v>
      </c>
      <c r="THG16918" s="21" t="s">
        <v>31432</v>
      </c>
      <c r="THH16918" s="9" t="s">
        <v>31433</v>
      </c>
      <c r="THI16918" s="21" t="s">
        <v>31432</v>
      </c>
      <c r="THJ16918" s="9" t="s">
        <v>31433</v>
      </c>
      <c r="THK16918" s="21" t="s">
        <v>31432</v>
      </c>
      <c r="THL16918" s="9" t="s">
        <v>31433</v>
      </c>
      <c r="THM16918" s="21" t="s">
        <v>31432</v>
      </c>
      <c r="THN16918" s="9" t="s">
        <v>31433</v>
      </c>
      <c r="THO16918" s="21" t="s">
        <v>31432</v>
      </c>
      <c r="THP16918" s="9" t="s">
        <v>31433</v>
      </c>
      <c r="THQ16918" s="21" t="s">
        <v>31432</v>
      </c>
      <c r="THR16918" s="9" t="s">
        <v>31433</v>
      </c>
      <c r="THS16918" s="21" t="s">
        <v>31432</v>
      </c>
      <c r="THT16918" s="9" t="s">
        <v>31433</v>
      </c>
      <c r="THU16918" s="21" t="s">
        <v>31432</v>
      </c>
      <c r="THV16918" s="9" t="s">
        <v>31433</v>
      </c>
      <c r="THW16918" s="21" t="s">
        <v>31432</v>
      </c>
      <c r="THX16918" s="9" t="s">
        <v>31433</v>
      </c>
      <c r="THY16918" s="21" t="s">
        <v>31432</v>
      </c>
      <c r="THZ16918" s="9" t="s">
        <v>31433</v>
      </c>
      <c r="TIA16918" s="21" t="s">
        <v>31432</v>
      </c>
      <c r="TIB16918" s="9" t="s">
        <v>31433</v>
      </c>
      <c r="TIC16918" s="21" t="s">
        <v>31432</v>
      </c>
      <c r="TID16918" s="9" t="s">
        <v>31433</v>
      </c>
      <c r="TIE16918" s="21" t="s">
        <v>31432</v>
      </c>
      <c r="TIF16918" s="9" t="s">
        <v>31433</v>
      </c>
      <c r="TIG16918" s="21" t="s">
        <v>31432</v>
      </c>
      <c r="TIH16918" s="9" t="s">
        <v>31433</v>
      </c>
      <c r="TII16918" s="21" t="s">
        <v>31432</v>
      </c>
      <c r="TIJ16918" s="9" t="s">
        <v>31433</v>
      </c>
      <c r="TIK16918" s="21" t="s">
        <v>31432</v>
      </c>
      <c r="TIL16918" s="9" t="s">
        <v>31433</v>
      </c>
      <c r="TIM16918" s="21" t="s">
        <v>31432</v>
      </c>
      <c r="TIN16918" s="9" t="s">
        <v>31433</v>
      </c>
      <c r="TIO16918" s="21" t="s">
        <v>31432</v>
      </c>
      <c r="TIP16918" s="9" t="s">
        <v>31433</v>
      </c>
      <c r="TIQ16918" s="21" t="s">
        <v>31432</v>
      </c>
      <c r="TIR16918" s="9" t="s">
        <v>31433</v>
      </c>
      <c r="TIS16918" s="21" t="s">
        <v>31432</v>
      </c>
      <c r="TIT16918" s="9" t="s">
        <v>31433</v>
      </c>
      <c r="TIU16918" s="21" t="s">
        <v>31432</v>
      </c>
      <c r="TIV16918" s="9" t="s">
        <v>31433</v>
      </c>
      <c r="TIW16918" s="21" t="s">
        <v>31432</v>
      </c>
      <c r="TIX16918" s="9" t="s">
        <v>31433</v>
      </c>
      <c r="TIY16918" s="21" t="s">
        <v>31432</v>
      </c>
      <c r="TIZ16918" s="9" t="s">
        <v>31433</v>
      </c>
      <c r="TJA16918" s="21" t="s">
        <v>31432</v>
      </c>
      <c r="TJB16918" s="9" t="s">
        <v>31433</v>
      </c>
      <c r="TJC16918" s="21" t="s">
        <v>31432</v>
      </c>
      <c r="TJD16918" s="9" t="s">
        <v>31433</v>
      </c>
      <c r="TJE16918" s="21" t="s">
        <v>31432</v>
      </c>
      <c r="TJF16918" s="9" t="s">
        <v>31433</v>
      </c>
      <c r="TJG16918" s="21" t="s">
        <v>31432</v>
      </c>
      <c r="TJH16918" s="9" t="s">
        <v>31433</v>
      </c>
      <c r="TJI16918" s="21" t="s">
        <v>31432</v>
      </c>
      <c r="TJJ16918" s="9" t="s">
        <v>31433</v>
      </c>
      <c r="TJK16918" s="21" t="s">
        <v>31432</v>
      </c>
      <c r="TJL16918" s="9" t="s">
        <v>31433</v>
      </c>
      <c r="TJM16918" s="21" t="s">
        <v>31432</v>
      </c>
      <c r="TJN16918" s="9" t="s">
        <v>31433</v>
      </c>
      <c r="TJO16918" s="21" t="s">
        <v>31432</v>
      </c>
      <c r="TJP16918" s="9" t="s">
        <v>31433</v>
      </c>
      <c r="TJQ16918" s="21" t="s">
        <v>31432</v>
      </c>
      <c r="TJR16918" s="9" t="s">
        <v>31433</v>
      </c>
      <c r="TJS16918" s="21" t="s">
        <v>31432</v>
      </c>
      <c r="TJT16918" s="9" t="s">
        <v>31433</v>
      </c>
      <c r="TJU16918" s="21" t="s">
        <v>31432</v>
      </c>
      <c r="TJV16918" s="9" t="s">
        <v>31433</v>
      </c>
      <c r="TJW16918" s="21" t="s">
        <v>31432</v>
      </c>
      <c r="TJX16918" s="9" t="s">
        <v>31433</v>
      </c>
      <c r="TJY16918" s="21" t="s">
        <v>31432</v>
      </c>
      <c r="TJZ16918" s="9" t="s">
        <v>31433</v>
      </c>
      <c r="TKA16918" s="21" t="s">
        <v>31432</v>
      </c>
      <c r="TKB16918" s="9" t="s">
        <v>31433</v>
      </c>
      <c r="TKC16918" s="21" t="s">
        <v>31432</v>
      </c>
      <c r="TKD16918" s="9" t="s">
        <v>31433</v>
      </c>
      <c r="TKE16918" s="21" t="s">
        <v>31432</v>
      </c>
      <c r="TKF16918" s="9" t="s">
        <v>31433</v>
      </c>
      <c r="TKG16918" s="21" t="s">
        <v>31432</v>
      </c>
      <c r="TKH16918" s="9" t="s">
        <v>31433</v>
      </c>
      <c r="TKI16918" s="21" t="s">
        <v>31432</v>
      </c>
      <c r="TKJ16918" s="9" t="s">
        <v>31433</v>
      </c>
      <c r="TKK16918" s="21" t="s">
        <v>31432</v>
      </c>
      <c r="TKL16918" s="9" t="s">
        <v>31433</v>
      </c>
      <c r="TKM16918" s="21" t="s">
        <v>31432</v>
      </c>
      <c r="TKN16918" s="9" t="s">
        <v>31433</v>
      </c>
      <c r="TKO16918" s="21" t="s">
        <v>31432</v>
      </c>
      <c r="TKP16918" s="9" t="s">
        <v>31433</v>
      </c>
      <c r="TKQ16918" s="21" t="s">
        <v>31432</v>
      </c>
      <c r="TKR16918" s="9" t="s">
        <v>31433</v>
      </c>
      <c r="TKS16918" s="21" t="s">
        <v>31432</v>
      </c>
      <c r="TKT16918" s="9" t="s">
        <v>31433</v>
      </c>
      <c r="TKU16918" s="21" t="s">
        <v>31432</v>
      </c>
      <c r="TKV16918" s="9" t="s">
        <v>31433</v>
      </c>
      <c r="TKW16918" s="21" t="s">
        <v>31432</v>
      </c>
      <c r="TKX16918" s="9" t="s">
        <v>31433</v>
      </c>
      <c r="TKY16918" s="21" t="s">
        <v>31432</v>
      </c>
      <c r="TKZ16918" s="9" t="s">
        <v>31433</v>
      </c>
      <c r="TLA16918" s="21" t="s">
        <v>31432</v>
      </c>
      <c r="TLB16918" s="9" t="s">
        <v>31433</v>
      </c>
      <c r="TLC16918" s="21" t="s">
        <v>31432</v>
      </c>
      <c r="TLD16918" s="9" t="s">
        <v>31433</v>
      </c>
      <c r="TLE16918" s="21" t="s">
        <v>31432</v>
      </c>
      <c r="TLF16918" s="9" t="s">
        <v>31433</v>
      </c>
      <c r="TLG16918" s="21" t="s">
        <v>31432</v>
      </c>
      <c r="TLH16918" s="9" t="s">
        <v>31433</v>
      </c>
      <c r="TLI16918" s="21" t="s">
        <v>31432</v>
      </c>
      <c r="TLJ16918" s="9" t="s">
        <v>31433</v>
      </c>
      <c r="TLK16918" s="21" t="s">
        <v>31432</v>
      </c>
      <c r="TLL16918" s="9" t="s">
        <v>31433</v>
      </c>
      <c r="TLM16918" s="21" t="s">
        <v>31432</v>
      </c>
      <c r="TLN16918" s="9" t="s">
        <v>31433</v>
      </c>
      <c r="TLO16918" s="21" t="s">
        <v>31432</v>
      </c>
      <c r="TLP16918" s="9" t="s">
        <v>31433</v>
      </c>
      <c r="TLQ16918" s="21" t="s">
        <v>31432</v>
      </c>
      <c r="TLR16918" s="9" t="s">
        <v>31433</v>
      </c>
      <c r="TLS16918" s="21" t="s">
        <v>31432</v>
      </c>
      <c r="TLT16918" s="9" t="s">
        <v>31433</v>
      </c>
      <c r="TLU16918" s="21" t="s">
        <v>31432</v>
      </c>
      <c r="TLV16918" s="9" t="s">
        <v>31433</v>
      </c>
      <c r="TLW16918" s="21" t="s">
        <v>31432</v>
      </c>
      <c r="TLX16918" s="9" t="s">
        <v>31433</v>
      </c>
      <c r="TLY16918" s="21" t="s">
        <v>31432</v>
      </c>
      <c r="TLZ16918" s="9" t="s">
        <v>31433</v>
      </c>
      <c r="TMA16918" s="21" t="s">
        <v>31432</v>
      </c>
      <c r="TMB16918" s="9" t="s">
        <v>31433</v>
      </c>
      <c r="TMC16918" s="21" t="s">
        <v>31432</v>
      </c>
      <c r="TMD16918" s="9" t="s">
        <v>31433</v>
      </c>
      <c r="TME16918" s="21" t="s">
        <v>31432</v>
      </c>
      <c r="TMF16918" s="9" t="s">
        <v>31433</v>
      </c>
      <c r="TMG16918" s="21" t="s">
        <v>31432</v>
      </c>
      <c r="TMH16918" s="9" t="s">
        <v>31433</v>
      </c>
      <c r="TMI16918" s="21" t="s">
        <v>31432</v>
      </c>
      <c r="TMJ16918" s="9" t="s">
        <v>31433</v>
      </c>
      <c r="TMK16918" s="21" t="s">
        <v>31432</v>
      </c>
      <c r="TML16918" s="9" t="s">
        <v>31433</v>
      </c>
      <c r="TMM16918" s="21" t="s">
        <v>31432</v>
      </c>
      <c r="TMN16918" s="9" t="s">
        <v>31433</v>
      </c>
      <c r="TMO16918" s="21" t="s">
        <v>31432</v>
      </c>
      <c r="TMP16918" s="9" t="s">
        <v>31433</v>
      </c>
      <c r="TMQ16918" s="21" t="s">
        <v>31432</v>
      </c>
      <c r="TMR16918" s="9" t="s">
        <v>31433</v>
      </c>
      <c r="TMS16918" s="21" t="s">
        <v>31432</v>
      </c>
      <c r="TMT16918" s="9" t="s">
        <v>31433</v>
      </c>
      <c r="TMU16918" s="21" t="s">
        <v>31432</v>
      </c>
      <c r="TMV16918" s="9" t="s">
        <v>31433</v>
      </c>
      <c r="TMW16918" s="21" t="s">
        <v>31432</v>
      </c>
      <c r="TMX16918" s="9" t="s">
        <v>31433</v>
      </c>
      <c r="TMY16918" s="21" t="s">
        <v>31432</v>
      </c>
      <c r="TMZ16918" s="9" t="s">
        <v>31433</v>
      </c>
      <c r="TNA16918" s="21" t="s">
        <v>31432</v>
      </c>
      <c r="TNB16918" s="9" t="s">
        <v>31433</v>
      </c>
      <c r="TNC16918" s="21" t="s">
        <v>31432</v>
      </c>
      <c r="TND16918" s="9" t="s">
        <v>31433</v>
      </c>
      <c r="TNE16918" s="21" t="s">
        <v>31432</v>
      </c>
      <c r="TNF16918" s="9" t="s">
        <v>31433</v>
      </c>
      <c r="TNG16918" s="21" t="s">
        <v>31432</v>
      </c>
      <c r="TNH16918" s="9" t="s">
        <v>31433</v>
      </c>
      <c r="TNI16918" s="21" t="s">
        <v>31432</v>
      </c>
      <c r="TNJ16918" s="9" t="s">
        <v>31433</v>
      </c>
      <c r="TNK16918" s="21" t="s">
        <v>31432</v>
      </c>
      <c r="TNL16918" s="9" t="s">
        <v>31433</v>
      </c>
      <c r="TNM16918" s="21" t="s">
        <v>31432</v>
      </c>
      <c r="TNN16918" s="9" t="s">
        <v>31433</v>
      </c>
      <c r="TNO16918" s="21" t="s">
        <v>31432</v>
      </c>
      <c r="TNP16918" s="9" t="s">
        <v>31433</v>
      </c>
      <c r="TNQ16918" s="21" t="s">
        <v>31432</v>
      </c>
      <c r="TNR16918" s="9" t="s">
        <v>31433</v>
      </c>
      <c r="TNS16918" s="21" t="s">
        <v>31432</v>
      </c>
      <c r="TNT16918" s="9" t="s">
        <v>31433</v>
      </c>
      <c r="TNU16918" s="21" t="s">
        <v>31432</v>
      </c>
      <c r="TNV16918" s="9" t="s">
        <v>31433</v>
      </c>
      <c r="TNW16918" s="21" t="s">
        <v>31432</v>
      </c>
      <c r="TNX16918" s="9" t="s">
        <v>31433</v>
      </c>
      <c r="TNY16918" s="21" t="s">
        <v>31432</v>
      </c>
      <c r="TNZ16918" s="9" t="s">
        <v>31433</v>
      </c>
      <c r="TOA16918" s="21" t="s">
        <v>31432</v>
      </c>
      <c r="TOB16918" s="9" t="s">
        <v>31433</v>
      </c>
      <c r="TOC16918" s="21" t="s">
        <v>31432</v>
      </c>
      <c r="TOD16918" s="9" t="s">
        <v>31433</v>
      </c>
      <c r="TOE16918" s="21" t="s">
        <v>31432</v>
      </c>
      <c r="TOF16918" s="9" t="s">
        <v>31433</v>
      </c>
      <c r="TOG16918" s="21" t="s">
        <v>31432</v>
      </c>
      <c r="TOH16918" s="9" t="s">
        <v>31433</v>
      </c>
      <c r="TOI16918" s="21" t="s">
        <v>31432</v>
      </c>
      <c r="TOJ16918" s="9" t="s">
        <v>31433</v>
      </c>
      <c r="TOK16918" s="21" t="s">
        <v>31432</v>
      </c>
      <c r="TOL16918" s="9" t="s">
        <v>31433</v>
      </c>
      <c r="TOM16918" s="21" t="s">
        <v>31432</v>
      </c>
      <c r="TON16918" s="9" t="s">
        <v>31433</v>
      </c>
      <c r="TOO16918" s="21" t="s">
        <v>31432</v>
      </c>
      <c r="TOP16918" s="9" t="s">
        <v>31433</v>
      </c>
      <c r="TOQ16918" s="21" t="s">
        <v>31432</v>
      </c>
      <c r="TOR16918" s="9" t="s">
        <v>31433</v>
      </c>
      <c r="TOS16918" s="21" t="s">
        <v>31432</v>
      </c>
      <c r="TOT16918" s="9" t="s">
        <v>31433</v>
      </c>
      <c r="TOU16918" s="21" t="s">
        <v>31432</v>
      </c>
      <c r="TOV16918" s="9" t="s">
        <v>31433</v>
      </c>
      <c r="TOW16918" s="21" t="s">
        <v>31432</v>
      </c>
      <c r="TOX16918" s="9" t="s">
        <v>31433</v>
      </c>
      <c r="TOY16918" s="21" t="s">
        <v>31432</v>
      </c>
      <c r="TOZ16918" s="9" t="s">
        <v>31433</v>
      </c>
      <c r="TPA16918" s="21" t="s">
        <v>31432</v>
      </c>
      <c r="TPB16918" s="9" t="s">
        <v>31433</v>
      </c>
      <c r="TPC16918" s="21" t="s">
        <v>31432</v>
      </c>
      <c r="TPD16918" s="9" t="s">
        <v>31433</v>
      </c>
      <c r="TPE16918" s="21" t="s">
        <v>31432</v>
      </c>
      <c r="TPF16918" s="9" t="s">
        <v>31433</v>
      </c>
      <c r="TPG16918" s="21" t="s">
        <v>31432</v>
      </c>
      <c r="TPH16918" s="9" t="s">
        <v>31433</v>
      </c>
      <c r="TPI16918" s="21" t="s">
        <v>31432</v>
      </c>
      <c r="TPJ16918" s="9" t="s">
        <v>31433</v>
      </c>
      <c r="TPK16918" s="21" t="s">
        <v>31432</v>
      </c>
      <c r="TPL16918" s="9" t="s">
        <v>31433</v>
      </c>
      <c r="TPM16918" s="21" t="s">
        <v>31432</v>
      </c>
      <c r="TPN16918" s="9" t="s">
        <v>31433</v>
      </c>
      <c r="TPO16918" s="21" t="s">
        <v>31432</v>
      </c>
      <c r="TPP16918" s="9" t="s">
        <v>31433</v>
      </c>
      <c r="TPQ16918" s="21" t="s">
        <v>31432</v>
      </c>
      <c r="TPR16918" s="9" t="s">
        <v>31433</v>
      </c>
      <c r="TPS16918" s="21" t="s">
        <v>31432</v>
      </c>
      <c r="TPT16918" s="9" t="s">
        <v>31433</v>
      </c>
      <c r="TPU16918" s="21" t="s">
        <v>31432</v>
      </c>
      <c r="TPV16918" s="9" t="s">
        <v>31433</v>
      </c>
      <c r="TPW16918" s="21" t="s">
        <v>31432</v>
      </c>
      <c r="TPX16918" s="9" t="s">
        <v>31433</v>
      </c>
      <c r="TPY16918" s="21" t="s">
        <v>31432</v>
      </c>
      <c r="TPZ16918" s="9" t="s">
        <v>31433</v>
      </c>
      <c r="TQA16918" s="21" t="s">
        <v>31432</v>
      </c>
      <c r="TQB16918" s="9" t="s">
        <v>31433</v>
      </c>
      <c r="TQC16918" s="21" t="s">
        <v>31432</v>
      </c>
      <c r="TQD16918" s="9" t="s">
        <v>31433</v>
      </c>
      <c r="TQE16918" s="21" t="s">
        <v>31432</v>
      </c>
      <c r="TQF16918" s="9" t="s">
        <v>31433</v>
      </c>
      <c r="TQG16918" s="21" t="s">
        <v>31432</v>
      </c>
      <c r="TQH16918" s="9" t="s">
        <v>31433</v>
      </c>
      <c r="TQI16918" s="21" t="s">
        <v>31432</v>
      </c>
      <c r="TQJ16918" s="9" t="s">
        <v>31433</v>
      </c>
      <c r="TQK16918" s="21" t="s">
        <v>31432</v>
      </c>
      <c r="TQL16918" s="9" t="s">
        <v>31433</v>
      </c>
      <c r="TQM16918" s="21" t="s">
        <v>31432</v>
      </c>
      <c r="TQN16918" s="9" t="s">
        <v>31433</v>
      </c>
      <c r="TQO16918" s="21" t="s">
        <v>31432</v>
      </c>
      <c r="TQP16918" s="9" t="s">
        <v>31433</v>
      </c>
      <c r="TQQ16918" s="21" t="s">
        <v>31432</v>
      </c>
      <c r="TQR16918" s="9" t="s">
        <v>31433</v>
      </c>
      <c r="TQS16918" s="21" t="s">
        <v>31432</v>
      </c>
      <c r="TQT16918" s="9" t="s">
        <v>31433</v>
      </c>
      <c r="TQU16918" s="21" t="s">
        <v>31432</v>
      </c>
      <c r="TQV16918" s="9" t="s">
        <v>31433</v>
      </c>
      <c r="TQW16918" s="21" t="s">
        <v>31432</v>
      </c>
      <c r="TQX16918" s="9" t="s">
        <v>31433</v>
      </c>
      <c r="TQY16918" s="21" t="s">
        <v>31432</v>
      </c>
      <c r="TQZ16918" s="9" t="s">
        <v>31433</v>
      </c>
      <c r="TRA16918" s="21" t="s">
        <v>31432</v>
      </c>
      <c r="TRB16918" s="9" t="s">
        <v>31433</v>
      </c>
      <c r="TRC16918" s="21" t="s">
        <v>31432</v>
      </c>
      <c r="TRD16918" s="9" t="s">
        <v>31433</v>
      </c>
      <c r="TRE16918" s="21" t="s">
        <v>31432</v>
      </c>
      <c r="TRF16918" s="9" t="s">
        <v>31433</v>
      </c>
      <c r="TRG16918" s="21" t="s">
        <v>31432</v>
      </c>
      <c r="TRH16918" s="9" t="s">
        <v>31433</v>
      </c>
      <c r="TRI16918" s="21" t="s">
        <v>31432</v>
      </c>
      <c r="TRJ16918" s="9" t="s">
        <v>31433</v>
      </c>
      <c r="TRK16918" s="21" t="s">
        <v>31432</v>
      </c>
      <c r="TRL16918" s="9" t="s">
        <v>31433</v>
      </c>
      <c r="TRM16918" s="21" t="s">
        <v>31432</v>
      </c>
      <c r="TRN16918" s="9" t="s">
        <v>31433</v>
      </c>
      <c r="TRO16918" s="21" t="s">
        <v>31432</v>
      </c>
      <c r="TRP16918" s="9" t="s">
        <v>31433</v>
      </c>
      <c r="TRQ16918" s="21" t="s">
        <v>31432</v>
      </c>
      <c r="TRR16918" s="9" t="s">
        <v>31433</v>
      </c>
      <c r="TRS16918" s="21" t="s">
        <v>31432</v>
      </c>
      <c r="TRT16918" s="9" t="s">
        <v>31433</v>
      </c>
      <c r="TRU16918" s="21" t="s">
        <v>31432</v>
      </c>
      <c r="TRV16918" s="9" t="s">
        <v>31433</v>
      </c>
      <c r="TRW16918" s="21" t="s">
        <v>31432</v>
      </c>
      <c r="TRX16918" s="9" t="s">
        <v>31433</v>
      </c>
      <c r="TRY16918" s="21" t="s">
        <v>31432</v>
      </c>
      <c r="TRZ16918" s="9" t="s">
        <v>31433</v>
      </c>
      <c r="TSA16918" s="21" t="s">
        <v>31432</v>
      </c>
      <c r="TSB16918" s="9" t="s">
        <v>31433</v>
      </c>
      <c r="TSC16918" s="21" t="s">
        <v>31432</v>
      </c>
      <c r="TSD16918" s="9" t="s">
        <v>31433</v>
      </c>
      <c r="TSE16918" s="21" t="s">
        <v>31432</v>
      </c>
      <c r="TSF16918" s="9" t="s">
        <v>31433</v>
      </c>
      <c r="TSG16918" s="21" t="s">
        <v>31432</v>
      </c>
      <c r="TSH16918" s="9" t="s">
        <v>31433</v>
      </c>
      <c r="TSI16918" s="21" t="s">
        <v>31432</v>
      </c>
      <c r="TSJ16918" s="9" t="s">
        <v>31433</v>
      </c>
      <c r="TSK16918" s="21" t="s">
        <v>31432</v>
      </c>
      <c r="TSL16918" s="9" t="s">
        <v>31433</v>
      </c>
      <c r="TSM16918" s="21" t="s">
        <v>31432</v>
      </c>
      <c r="TSN16918" s="9" t="s">
        <v>31433</v>
      </c>
      <c r="TSO16918" s="21" t="s">
        <v>31432</v>
      </c>
      <c r="TSP16918" s="9" t="s">
        <v>31433</v>
      </c>
      <c r="TSQ16918" s="21" t="s">
        <v>31432</v>
      </c>
      <c r="TSR16918" s="9" t="s">
        <v>31433</v>
      </c>
      <c r="TSS16918" s="21" t="s">
        <v>31432</v>
      </c>
      <c r="TST16918" s="9" t="s">
        <v>31433</v>
      </c>
      <c r="TSU16918" s="21" t="s">
        <v>31432</v>
      </c>
      <c r="TSV16918" s="9" t="s">
        <v>31433</v>
      </c>
      <c r="TSW16918" s="21" t="s">
        <v>31432</v>
      </c>
      <c r="TSX16918" s="9" t="s">
        <v>31433</v>
      </c>
      <c r="TSY16918" s="21" t="s">
        <v>31432</v>
      </c>
      <c r="TSZ16918" s="9" t="s">
        <v>31433</v>
      </c>
      <c r="TTA16918" s="21" t="s">
        <v>31432</v>
      </c>
      <c r="TTB16918" s="9" t="s">
        <v>31433</v>
      </c>
      <c r="TTC16918" s="21" t="s">
        <v>31432</v>
      </c>
      <c r="TTD16918" s="9" t="s">
        <v>31433</v>
      </c>
      <c r="TTE16918" s="21" t="s">
        <v>31432</v>
      </c>
      <c r="TTF16918" s="9" t="s">
        <v>31433</v>
      </c>
      <c r="TTG16918" s="21" t="s">
        <v>31432</v>
      </c>
      <c r="TTH16918" s="9" t="s">
        <v>31433</v>
      </c>
      <c r="TTI16918" s="21" t="s">
        <v>31432</v>
      </c>
      <c r="TTJ16918" s="9" t="s">
        <v>31433</v>
      </c>
      <c r="TTK16918" s="21" t="s">
        <v>31432</v>
      </c>
      <c r="TTL16918" s="9" t="s">
        <v>31433</v>
      </c>
      <c r="TTM16918" s="21" t="s">
        <v>31432</v>
      </c>
      <c r="TTN16918" s="9" t="s">
        <v>31433</v>
      </c>
      <c r="TTO16918" s="21" t="s">
        <v>31432</v>
      </c>
      <c r="TTP16918" s="9" t="s">
        <v>31433</v>
      </c>
      <c r="TTQ16918" s="21" t="s">
        <v>31432</v>
      </c>
      <c r="TTR16918" s="9" t="s">
        <v>31433</v>
      </c>
      <c r="TTS16918" s="21" t="s">
        <v>31432</v>
      </c>
      <c r="TTT16918" s="9" t="s">
        <v>31433</v>
      </c>
      <c r="TTU16918" s="21" t="s">
        <v>31432</v>
      </c>
      <c r="TTV16918" s="9" t="s">
        <v>31433</v>
      </c>
      <c r="TTW16918" s="21" t="s">
        <v>31432</v>
      </c>
      <c r="TTX16918" s="9" t="s">
        <v>31433</v>
      </c>
      <c r="TTY16918" s="21" t="s">
        <v>31432</v>
      </c>
      <c r="TTZ16918" s="9" t="s">
        <v>31433</v>
      </c>
      <c r="TUA16918" s="21" t="s">
        <v>31432</v>
      </c>
      <c r="TUB16918" s="9" t="s">
        <v>31433</v>
      </c>
      <c r="TUC16918" s="21" t="s">
        <v>31432</v>
      </c>
      <c r="TUD16918" s="9" t="s">
        <v>31433</v>
      </c>
      <c r="TUE16918" s="21" t="s">
        <v>31432</v>
      </c>
      <c r="TUF16918" s="9" t="s">
        <v>31433</v>
      </c>
      <c r="TUG16918" s="21" t="s">
        <v>31432</v>
      </c>
      <c r="TUH16918" s="9" t="s">
        <v>31433</v>
      </c>
      <c r="TUI16918" s="21" t="s">
        <v>31432</v>
      </c>
      <c r="TUJ16918" s="9" t="s">
        <v>31433</v>
      </c>
      <c r="TUK16918" s="21" t="s">
        <v>31432</v>
      </c>
      <c r="TUL16918" s="9" t="s">
        <v>31433</v>
      </c>
      <c r="TUM16918" s="21" t="s">
        <v>31432</v>
      </c>
      <c r="TUN16918" s="9" t="s">
        <v>31433</v>
      </c>
      <c r="TUO16918" s="21" t="s">
        <v>31432</v>
      </c>
      <c r="TUP16918" s="9" t="s">
        <v>31433</v>
      </c>
      <c r="TUQ16918" s="21" t="s">
        <v>31432</v>
      </c>
      <c r="TUR16918" s="9" t="s">
        <v>31433</v>
      </c>
      <c r="TUS16918" s="21" t="s">
        <v>31432</v>
      </c>
      <c r="TUT16918" s="9" t="s">
        <v>31433</v>
      </c>
      <c r="TUU16918" s="21" t="s">
        <v>31432</v>
      </c>
      <c r="TUV16918" s="9" t="s">
        <v>31433</v>
      </c>
      <c r="TUW16918" s="21" t="s">
        <v>31432</v>
      </c>
      <c r="TUX16918" s="9" t="s">
        <v>31433</v>
      </c>
      <c r="TUY16918" s="21" t="s">
        <v>31432</v>
      </c>
      <c r="TUZ16918" s="9" t="s">
        <v>31433</v>
      </c>
      <c r="TVA16918" s="21" t="s">
        <v>31432</v>
      </c>
      <c r="TVB16918" s="9" t="s">
        <v>31433</v>
      </c>
      <c r="TVC16918" s="21" t="s">
        <v>31432</v>
      </c>
      <c r="TVD16918" s="9" t="s">
        <v>31433</v>
      </c>
      <c r="TVE16918" s="21" t="s">
        <v>31432</v>
      </c>
      <c r="TVF16918" s="9" t="s">
        <v>31433</v>
      </c>
      <c r="TVG16918" s="21" t="s">
        <v>31432</v>
      </c>
      <c r="TVH16918" s="9" t="s">
        <v>31433</v>
      </c>
      <c r="TVI16918" s="21" t="s">
        <v>31432</v>
      </c>
      <c r="TVJ16918" s="9" t="s">
        <v>31433</v>
      </c>
      <c r="TVK16918" s="21" t="s">
        <v>31432</v>
      </c>
      <c r="TVL16918" s="9" t="s">
        <v>31433</v>
      </c>
      <c r="TVM16918" s="21" t="s">
        <v>31432</v>
      </c>
      <c r="TVN16918" s="9" t="s">
        <v>31433</v>
      </c>
      <c r="TVO16918" s="21" t="s">
        <v>31432</v>
      </c>
      <c r="TVP16918" s="9" t="s">
        <v>31433</v>
      </c>
      <c r="TVQ16918" s="21" t="s">
        <v>31432</v>
      </c>
      <c r="TVR16918" s="9" t="s">
        <v>31433</v>
      </c>
      <c r="TVS16918" s="21" t="s">
        <v>31432</v>
      </c>
      <c r="TVT16918" s="9" t="s">
        <v>31433</v>
      </c>
      <c r="TVU16918" s="21" t="s">
        <v>31432</v>
      </c>
      <c r="TVV16918" s="9" t="s">
        <v>31433</v>
      </c>
      <c r="TVW16918" s="21" t="s">
        <v>31432</v>
      </c>
      <c r="TVX16918" s="9" t="s">
        <v>31433</v>
      </c>
      <c r="TVY16918" s="21" t="s">
        <v>31432</v>
      </c>
      <c r="TVZ16918" s="9" t="s">
        <v>31433</v>
      </c>
      <c r="TWA16918" s="21" t="s">
        <v>31432</v>
      </c>
      <c r="TWB16918" s="9" t="s">
        <v>31433</v>
      </c>
      <c r="TWC16918" s="21" t="s">
        <v>31432</v>
      </c>
      <c r="TWD16918" s="9" t="s">
        <v>31433</v>
      </c>
      <c r="TWE16918" s="21" t="s">
        <v>31432</v>
      </c>
      <c r="TWF16918" s="9" t="s">
        <v>31433</v>
      </c>
      <c r="TWG16918" s="21" t="s">
        <v>31432</v>
      </c>
      <c r="TWH16918" s="9" t="s">
        <v>31433</v>
      </c>
      <c r="TWI16918" s="21" t="s">
        <v>31432</v>
      </c>
      <c r="TWJ16918" s="9" t="s">
        <v>31433</v>
      </c>
      <c r="TWK16918" s="21" t="s">
        <v>31432</v>
      </c>
      <c r="TWL16918" s="9" t="s">
        <v>31433</v>
      </c>
      <c r="TWM16918" s="21" t="s">
        <v>31432</v>
      </c>
      <c r="TWN16918" s="9" t="s">
        <v>31433</v>
      </c>
      <c r="TWO16918" s="21" t="s">
        <v>31432</v>
      </c>
      <c r="TWP16918" s="9" t="s">
        <v>31433</v>
      </c>
      <c r="TWQ16918" s="21" t="s">
        <v>31432</v>
      </c>
      <c r="TWR16918" s="9" t="s">
        <v>31433</v>
      </c>
      <c r="TWS16918" s="21" t="s">
        <v>31432</v>
      </c>
      <c r="TWT16918" s="9" t="s">
        <v>31433</v>
      </c>
      <c r="TWU16918" s="21" t="s">
        <v>31432</v>
      </c>
      <c r="TWV16918" s="9" t="s">
        <v>31433</v>
      </c>
      <c r="TWW16918" s="21" t="s">
        <v>31432</v>
      </c>
      <c r="TWX16918" s="9" t="s">
        <v>31433</v>
      </c>
      <c r="TWY16918" s="21" t="s">
        <v>31432</v>
      </c>
      <c r="TWZ16918" s="9" t="s">
        <v>31433</v>
      </c>
      <c r="TXA16918" s="21" t="s">
        <v>31432</v>
      </c>
      <c r="TXB16918" s="9" t="s">
        <v>31433</v>
      </c>
      <c r="TXC16918" s="21" t="s">
        <v>31432</v>
      </c>
      <c r="TXD16918" s="9" t="s">
        <v>31433</v>
      </c>
      <c r="TXE16918" s="21" t="s">
        <v>31432</v>
      </c>
      <c r="TXF16918" s="9" t="s">
        <v>31433</v>
      </c>
      <c r="TXG16918" s="21" t="s">
        <v>31432</v>
      </c>
      <c r="TXH16918" s="9" t="s">
        <v>31433</v>
      </c>
      <c r="TXI16918" s="21" t="s">
        <v>31432</v>
      </c>
      <c r="TXJ16918" s="9" t="s">
        <v>31433</v>
      </c>
      <c r="TXK16918" s="21" t="s">
        <v>31432</v>
      </c>
      <c r="TXL16918" s="9" t="s">
        <v>31433</v>
      </c>
      <c r="TXM16918" s="21" t="s">
        <v>31432</v>
      </c>
      <c r="TXN16918" s="9" t="s">
        <v>31433</v>
      </c>
      <c r="TXO16918" s="21" t="s">
        <v>31432</v>
      </c>
      <c r="TXP16918" s="9" t="s">
        <v>31433</v>
      </c>
      <c r="TXQ16918" s="21" t="s">
        <v>31432</v>
      </c>
      <c r="TXR16918" s="9" t="s">
        <v>31433</v>
      </c>
      <c r="TXS16918" s="21" t="s">
        <v>31432</v>
      </c>
      <c r="TXT16918" s="9" t="s">
        <v>31433</v>
      </c>
      <c r="TXU16918" s="21" t="s">
        <v>31432</v>
      </c>
      <c r="TXV16918" s="9" t="s">
        <v>31433</v>
      </c>
      <c r="TXW16918" s="21" t="s">
        <v>31432</v>
      </c>
      <c r="TXX16918" s="9" t="s">
        <v>31433</v>
      </c>
      <c r="TXY16918" s="21" t="s">
        <v>31432</v>
      </c>
      <c r="TXZ16918" s="9" t="s">
        <v>31433</v>
      </c>
      <c r="TYA16918" s="21" t="s">
        <v>31432</v>
      </c>
      <c r="TYB16918" s="9" t="s">
        <v>31433</v>
      </c>
      <c r="TYC16918" s="21" t="s">
        <v>31432</v>
      </c>
      <c r="TYD16918" s="9" t="s">
        <v>31433</v>
      </c>
      <c r="TYE16918" s="21" t="s">
        <v>31432</v>
      </c>
      <c r="TYF16918" s="9" t="s">
        <v>31433</v>
      </c>
      <c r="TYG16918" s="21" t="s">
        <v>31432</v>
      </c>
      <c r="TYH16918" s="9" t="s">
        <v>31433</v>
      </c>
      <c r="TYI16918" s="21" t="s">
        <v>31432</v>
      </c>
      <c r="TYJ16918" s="9" t="s">
        <v>31433</v>
      </c>
      <c r="TYK16918" s="21" t="s">
        <v>31432</v>
      </c>
      <c r="TYL16918" s="9" t="s">
        <v>31433</v>
      </c>
      <c r="TYM16918" s="21" t="s">
        <v>31432</v>
      </c>
      <c r="TYN16918" s="9" t="s">
        <v>31433</v>
      </c>
      <c r="TYO16918" s="21" t="s">
        <v>31432</v>
      </c>
      <c r="TYP16918" s="9" t="s">
        <v>31433</v>
      </c>
      <c r="TYQ16918" s="21" t="s">
        <v>31432</v>
      </c>
      <c r="TYR16918" s="9" t="s">
        <v>31433</v>
      </c>
      <c r="TYS16918" s="21" t="s">
        <v>31432</v>
      </c>
      <c r="TYT16918" s="9" t="s">
        <v>31433</v>
      </c>
      <c r="TYU16918" s="21" t="s">
        <v>31432</v>
      </c>
      <c r="TYV16918" s="9" t="s">
        <v>31433</v>
      </c>
      <c r="TYW16918" s="21" t="s">
        <v>31432</v>
      </c>
      <c r="TYX16918" s="9" t="s">
        <v>31433</v>
      </c>
      <c r="TYY16918" s="21" t="s">
        <v>31432</v>
      </c>
      <c r="TYZ16918" s="9" t="s">
        <v>31433</v>
      </c>
      <c r="TZA16918" s="21" t="s">
        <v>31432</v>
      </c>
      <c r="TZB16918" s="9" t="s">
        <v>31433</v>
      </c>
      <c r="TZC16918" s="21" t="s">
        <v>31432</v>
      </c>
      <c r="TZD16918" s="9" t="s">
        <v>31433</v>
      </c>
      <c r="TZE16918" s="21" t="s">
        <v>31432</v>
      </c>
      <c r="TZF16918" s="9" t="s">
        <v>31433</v>
      </c>
      <c r="TZG16918" s="21" t="s">
        <v>31432</v>
      </c>
      <c r="TZH16918" s="9" t="s">
        <v>31433</v>
      </c>
      <c r="TZI16918" s="21" t="s">
        <v>31432</v>
      </c>
      <c r="TZJ16918" s="9" t="s">
        <v>31433</v>
      </c>
      <c r="TZK16918" s="21" t="s">
        <v>31432</v>
      </c>
      <c r="TZL16918" s="9" t="s">
        <v>31433</v>
      </c>
      <c r="TZM16918" s="21" t="s">
        <v>31432</v>
      </c>
      <c r="TZN16918" s="9" t="s">
        <v>31433</v>
      </c>
      <c r="TZO16918" s="21" t="s">
        <v>31432</v>
      </c>
      <c r="TZP16918" s="9" t="s">
        <v>31433</v>
      </c>
      <c r="TZQ16918" s="21" t="s">
        <v>31432</v>
      </c>
      <c r="TZR16918" s="9" t="s">
        <v>31433</v>
      </c>
      <c r="TZS16918" s="21" t="s">
        <v>31432</v>
      </c>
      <c r="TZT16918" s="9" t="s">
        <v>31433</v>
      </c>
      <c r="TZU16918" s="21" t="s">
        <v>31432</v>
      </c>
      <c r="TZV16918" s="9" t="s">
        <v>31433</v>
      </c>
      <c r="TZW16918" s="21" t="s">
        <v>31432</v>
      </c>
      <c r="TZX16918" s="9" t="s">
        <v>31433</v>
      </c>
      <c r="TZY16918" s="21" t="s">
        <v>31432</v>
      </c>
      <c r="TZZ16918" s="9" t="s">
        <v>31433</v>
      </c>
      <c r="UAA16918" s="21" t="s">
        <v>31432</v>
      </c>
      <c r="UAB16918" s="9" t="s">
        <v>31433</v>
      </c>
      <c r="UAC16918" s="21" t="s">
        <v>31432</v>
      </c>
      <c r="UAD16918" s="9" t="s">
        <v>31433</v>
      </c>
      <c r="UAE16918" s="21" t="s">
        <v>31432</v>
      </c>
      <c r="UAF16918" s="9" t="s">
        <v>31433</v>
      </c>
      <c r="UAG16918" s="21" t="s">
        <v>31432</v>
      </c>
      <c r="UAH16918" s="9" t="s">
        <v>31433</v>
      </c>
      <c r="UAI16918" s="21" t="s">
        <v>31432</v>
      </c>
      <c r="UAJ16918" s="9" t="s">
        <v>31433</v>
      </c>
      <c r="UAK16918" s="21" t="s">
        <v>31432</v>
      </c>
      <c r="UAL16918" s="9" t="s">
        <v>31433</v>
      </c>
      <c r="UAM16918" s="21" t="s">
        <v>31432</v>
      </c>
      <c r="UAN16918" s="9" t="s">
        <v>31433</v>
      </c>
      <c r="UAO16918" s="21" t="s">
        <v>31432</v>
      </c>
      <c r="UAP16918" s="9" t="s">
        <v>31433</v>
      </c>
      <c r="UAQ16918" s="21" t="s">
        <v>31432</v>
      </c>
      <c r="UAR16918" s="9" t="s">
        <v>31433</v>
      </c>
      <c r="UAS16918" s="21" t="s">
        <v>31432</v>
      </c>
      <c r="UAT16918" s="9" t="s">
        <v>31433</v>
      </c>
      <c r="UAU16918" s="21" t="s">
        <v>31432</v>
      </c>
      <c r="UAV16918" s="9" t="s">
        <v>31433</v>
      </c>
      <c r="UAW16918" s="21" t="s">
        <v>31432</v>
      </c>
      <c r="UAX16918" s="9" t="s">
        <v>31433</v>
      </c>
      <c r="UAY16918" s="21" t="s">
        <v>31432</v>
      </c>
      <c r="UAZ16918" s="9" t="s">
        <v>31433</v>
      </c>
      <c r="UBA16918" s="21" t="s">
        <v>31432</v>
      </c>
      <c r="UBB16918" s="9" t="s">
        <v>31433</v>
      </c>
      <c r="UBC16918" s="21" t="s">
        <v>31432</v>
      </c>
      <c r="UBD16918" s="9" t="s">
        <v>31433</v>
      </c>
      <c r="UBE16918" s="21" t="s">
        <v>31432</v>
      </c>
      <c r="UBF16918" s="9" t="s">
        <v>31433</v>
      </c>
      <c r="UBG16918" s="21" t="s">
        <v>31432</v>
      </c>
      <c r="UBH16918" s="9" t="s">
        <v>31433</v>
      </c>
      <c r="UBI16918" s="21" t="s">
        <v>31432</v>
      </c>
      <c r="UBJ16918" s="9" t="s">
        <v>31433</v>
      </c>
      <c r="UBK16918" s="21" t="s">
        <v>31432</v>
      </c>
      <c r="UBL16918" s="9" t="s">
        <v>31433</v>
      </c>
      <c r="UBM16918" s="21" t="s">
        <v>31432</v>
      </c>
      <c r="UBN16918" s="9" t="s">
        <v>31433</v>
      </c>
      <c r="UBO16918" s="21" t="s">
        <v>31432</v>
      </c>
      <c r="UBP16918" s="9" t="s">
        <v>31433</v>
      </c>
      <c r="UBQ16918" s="21" t="s">
        <v>31432</v>
      </c>
      <c r="UBR16918" s="9" t="s">
        <v>31433</v>
      </c>
      <c r="UBS16918" s="21" t="s">
        <v>31432</v>
      </c>
      <c r="UBT16918" s="9" t="s">
        <v>31433</v>
      </c>
      <c r="UBU16918" s="21" t="s">
        <v>31432</v>
      </c>
      <c r="UBV16918" s="9" t="s">
        <v>31433</v>
      </c>
      <c r="UBW16918" s="21" t="s">
        <v>31432</v>
      </c>
      <c r="UBX16918" s="9" t="s">
        <v>31433</v>
      </c>
      <c r="UBY16918" s="21" t="s">
        <v>31432</v>
      </c>
      <c r="UBZ16918" s="9" t="s">
        <v>31433</v>
      </c>
      <c r="UCA16918" s="21" t="s">
        <v>31432</v>
      </c>
      <c r="UCB16918" s="9" t="s">
        <v>31433</v>
      </c>
      <c r="UCC16918" s="21" t="s">
        <v>31432</v>
      </c>
      <c r="UCD16918" s="9" t="s">
        <v>31433</v>
      </c>
      <c r="UCE16918" s="21" t="s">
        <v>31432</v>
      </c>
      <c r="UCF16918" s="9" t="s">
        <v>31433</v>
      </c>
      <c r="UCG16918" s="21" t="s">
        <v>31432</v>
      </c>
      <c r="UCH16918" s="9" t="s">
        <v>31433</v>
      </c>
      <c r="UCI16918" s="21" t="s">
        <v>31432</v>
      </c>
      <c r="UCJ16918" s="9" t="s">
        <v>31433</v>
      </c>
      <c r="UCK16918" s="21" t="s">
        <v>31432</v>
      </c>
      <c r="UCL16918" s="9" t="s">
        <v>31433</v>
      </c>
      <c r="UCM16918" s="21" t="s">
        <v>31432</v>
      </c>
      <c r="UCN16918" s="9" t="s">
        <v>31433</v>
      </c>
      <c r="UCO16918" s="21" t="s">
        <v>31432</v>
      </c>
      <c r="UCP16918" s="9" t="s">
        <v>31433</v>
      </c>
      <c r="UCQ16918" s="21" t="s">
        <v>31432</v>
      </c>
      <c r="UCR16918" s="9" t="s">
        <v>31433</v>
      </c>
      <c r="UCS16918" s="21" t="s">
        <v>31432</v>
      </c>
      <c r="UCT16918" s="9" t="s">
        <v>31433</v>
      </c>
      <c r="UCU16918" s="21" t="s">
        <v>31432</v>
      </c>
      <c r="UCV16918" s="9" t="s">
        <v>31433</v>
      </c>
      <c r="UCW16918" s="21" t="s">
        <v>31432</v>
      </c>
      <c r="UCX16918" s="9" t="s">
        <v>31433</v>
      </c>
      <c r="UCY16918" s="21" t="s">
        <v>31432</v>
      </c>
      <c r="UCZ16918" s="9" t="s">
        <v>31433</v>
      </c>
      <c r="UDA16918" s="21" t="s">
        <v>31432</v>
      </c>
      <c r="UDB16918" s="9" t="s">
        <v>31433</v>
      </c>
      <c r="UDC16918" s="21" t="s">
        <v>31432</v>
      </c>
      <c r="UDD16918" s="9" t="s">
        <v>31433</v>
      </c>
      <c r="UDE16918" s="21" t="s">
        <v>31432</v>
      </c>
      <c r="UDF16918" s="9" t="s">
        <v>31433</v>
      </c>
      <c r="UDG16918" s="21" t="s">
        <v>31432</v>
      </c>
      <c r="UDH16918" s="9" t="s">
        <v>31433</v>
      </c>
      <c r="UDI16918" s="21" t="s">
        <v>31432</v>
      </c>
      <c r="UDJ16918" s="9" t="s">
        <v>31433</v>
      </c>
      <c r="UDK16918" s="21" t="s">
        <v>31432</v>
      </c>
      <c r="UDL16918" s="9" t="s">
        <v>31433</v>
      </c>
      <c r="UDM16918" s="21" t="s">
        <v>31432</v>
      </c>
      <c r="UDN16918" s="9" t="s">
        <v>31433</v>
      </c>
      <c r="UDO16918" s="21" t="s">
        <v>31432</v>
      </c>
      <c r="UDP16918" s="9" t="s">
        <v>31433</v>
      </c>
      <c r="UDQ16918" s="21" t="s">
        <v>31432</v>
      </c>
      <c r="UDR16918" s="9" t="s">
        <v>31433</v>
      </c>
      <c r="UDS16918" s="21" t="s">
        <v>31432</v>
      </c>
      <c r="UDT16918" s="9" t="s">
        <v>31433</v>
      </c>
      <c r="UDU16918" s="21" t="s">
        <v>31432</v>
      </c>
      <c r="UDV16918" s="9" t="s">
        <v>31433</v>
      </c>
      <c r="UDW16918" s="21" t="s">
        <v>31432</v>
      </c>
      <c r="UDX16918" s="9" t="s">
        <v>31433</v>
      </c>
      <c r="UDY16918" s="21" t="s">
        <v>31432</v>
      </c>
      <c r="UDZ16918" s="9" t="s">
        <v>31433</v>
      </c>
      <c r="UEA16918" s="21" t="s">
        <v>31432</v>
      </c>
      <c r="UEB16918" s="9" t="s">
        <v>31433</v>
      </c>
      <c r="UEC16918" s="21" t="s">
        <v>31432</v>
      </c>
      <c r="UED16918" s="9" t="s">
        <v>31433</v>
      </c>
      <c r="UEE16918" s="21" t="s">
        <v>31432</v>
      </c>
      <c r="UEF16918" s="9" t="s">
        <v>31433</v>
      </c>
      <c r="UEG16918" s="21" t="s">
        <v>31432</v>
      </c>
      <c r="UEH16918" s="9" t="s">
        <v>31433</v>
      </c>
      <c r="UEI16918" s="21" t="s">
        <v>31432</v>
      </c>
      <c r="UEJ16918" s="9" t="s">
        <v>31433</v>
      </c>
      <c r="UEK16918" s="21" t="s">
        <v>31432</v>
      </c>
      <c r="UEL16918" s="9" t="s">
        <v>31433</v>
      </c>
      <c r="UEM16918" s="21" t="s">
        <v>31432</v>
      </c>
      <c r="UEN16918" s="9" t="s">
        <v>31433</v>
      </c>
      <c r="UEO16918" s="21" t="s">
        <v>31432</v>
      </c>
      <c r="UEP16918" s="9" t="s">
        <v>31433</v>
      </c>
      <c r="UEQ16918" s="21" t="s">
        <v>31432</v>
      </c>
      <c r="UER16918" s="9" t="s">
        <v>31433</v>
      </c>
      <c r="UES16918" s="21" t="s">
        <v>31432</v>
      </c>
      <c r="UET16918" s="9" t="s">
        <v>31433</v>
      </c>
      <c r="UEU16918" s="21" t="s">
        <v>31432</v>
      </c>
      <c r="UEV16918" s="9" t="s">
        <v>31433</v>
      </c>
      <c r="UEW16918" s="21" t="s">
        <v>31432</v>
      </c>
      <c r="UEX16918" s="9" t="s">
        <v>31433</v>
      </c>
      <c r="UEY16918" s="21" t="s">
        <v>31432</v>
      </c>
      <c r="UEZ16918" s="9" t="s">
        <v>31433</v>
      </c>
      <c r="UFA16918" s="21" t="s">
        <v>31432</v>
      </c>
      <c r="UFB16918" s="9" t="s">
        <v>31433</v>
      </c>
      <c r="UFC16918" s="21" t="s">
        <v>31432</v>
      </c>
      <c r="UFD16918" s="9" t="s">
        <v>31433</v>
      </c>
      <c r="UFE16918" s="21" t="s">
        <v>31432</v>
      </c>
      <c r="UFF16918" s="9" t="s">
        <v>31433</v>
      </c>
      <c r="UFG16918" s="21" t="s">
        <v>31432</v>
      </c>
      <c r="UFH16918" s="9" t="s">
        <v>31433</v>
      </c>
      <c r="UFI16918" s="21" t="s">
        <v>31432</v>
      </c>
      <c r="UFJ16918" s="9" t="s">
        <v>31433</v>
      </c>
      <c r="UFK16918" s="21" t="s">
        <v>31432</v>
      </c>
      <c r="UFL16918" s="9" t="s">
        <v>31433</v>
      </c>
      <c r="UFM16918" s="21" t="s">
        <v>31432</v>
      </c>
      <c r="UFN16918" s="9" t="s">
        <v>31433</v>
      </c>
      <c r="UFO16918" s="21" t="s">
        <v>31432</v>
      </c>
      <c r="UFP16918" s="9" t="s">
        <v>31433</v>
      </c>
      <c r="UFQ16918" s="21" t="s">
        <v>31432</v>
      </c>
      <c r="UFR16918" s="9" t="s">
        <v>31433</v>
      </c>
      <c r="UFS16918" s="21" t="s">
        <v>31432</v>
      </c>
      <c r="UFT16918" s="9" t="s">
        <v>31433</v>
      </c>
      <c r="UFU16918" s="21" t="s">
        <v>31432</v>
      </c>
      <c r="UFV16918" s="9" t="s">
        <v>31433</v>
      </c>
      <c r="UFW16918" s="21" t="s">
        <v>31432</v>
      </c>
      <c r="UFX16918" s="9" t="s">
        <v>31433</v>
      </c>
      <c r="UFY16918" s="21" t="s">
        <v>31432</v>
      </c>
      <c r="UFZ16918" s="9" t="s">
        <v>31433</v>
      </c>
      <c r="UGA16918" s="21" t="s">
        <v>31432</v>
      </c>
      <c r="UGB16918" s="9" t="s">
        <v>31433</v>
      </c>
      <c r="UGC16918" s="21" t="s">
        <v>31432</v>
      </c>
      <c r="UGD16918" s="9" t="s">
        <v>31433</v>
      </c>
      <c r="UGE16918" s="21" t="s">
        <v>31432</v>
      </c>
      <c r="UGF16918" s="9" t="s">
        <v>31433</v>
      </c>
      <c r="UGG16918" s="21" t="s">
        <v>31432</v>
      </c>
      <c r="UGH16918" s="9" t="s">
        <v>31433</v>
      </c>
      <c r="UGI16918" s="21" t="s">
        <v>31432</v>
      </c>
      <c r="UGJ16918" s="9" t="s">
        <v>31433</v>
      </c>
      <c r="UGK16918" s="21" t="s">
        <v>31432</v>
      </c>
      <c r="UGL16918" s="9" t="s">
        <v>31433</v>
      </c>
      <c r="UGM16918" s="21" t="s">
        <v>31432</v>
      </c>
      <c r="UGN16918" s="9" t="s">
        <v>31433</v>
      </c>
      <c r="UGO16918" s="21" t="s">
        <v>31432</v>
      </c>
      <c r="UGP16918" s="9" t="s">
        <v>31433</v>
      </c>
      <c r="UGQ16918" s="21" t="s">
        <v>31432</v>
      </c>
      <c r="UGR16918" s="9" t="s">
        <v>31433</v>
      </c>
      <c r="UGS16918" s="21" t="s">
        <v>31432</v>
      </c>
      <c r="UGT16918" s="9" t="s">
        <v>31433</v>
      </c>
      <c r="UGU16918" s="21" t="s">
        <v>31432</v>
      </c>
      <c r="UGV16918" s="9" t="s">
        <v>31433</v>
      </c>
      <c r="UGW16918" s="21" t="s">
        <v>31432</v>
      </c>
      <c r="UGX16918" s="9" t="s">
        <v>31433</v>
      </c>
      <c r="UGY16918" s="21" t="s">
        <v>31432</v>
      </c>
      <c r="UGZ16918" s="9" t="s">
        <v>31433</v>
      </c>
      <c r="UHA16918" s="21" t="s">
        <v>31432</v>
      </c>
      <c r="UHB16918" s="9" t="s">
        <v>31433</v>
      </c>
      <c r="UHC16918" s="21" t="s">
        <v>31432</v>
      </c>
      <c r="UHD16918" s="9" t="s">
        <v>31433</v>
      </c>
      <c r="UHE16918" s="21" t="s">
        <v>31432</v>
      </c>
      <c r="UHF16918" s="9" t="s">
        <v>31433</v>
      </c>
      <c r="UHG16918" s="21" t="s">
        <v>31432</v>
      </c>
      <c r="UHH16918" s="9" t="s">
        <v>31433</v>
      </c>
      <c r="UHI16918" s="21" t="s">
        <v>31432</v>
      </c>
      <c r="UHJ16918" s="9" t="s">
        <v>31433</v>
      </c>
      <c r="UHK16918" s="21" t="s">
        <v>31432</v>
      </c>
      <c r="UHL16918" s="9" t="s">
        <v>31433</v>
      </c>
      <c r="UHM16918" s="21" t="s">
        <v>31432</v>
      </c>
      <c r="UHN16918" s="9" t="s">
        <v>31433</v>
      </c>
      <c r="UHO16918" s="21" t="s">
        <v>31432</v>
      </c>
      <c r="UHP16918" s="9" t="s">
        <v>31433</v>
      </c>
      <c r="UHQ16918" s="21" t="s">
        <v>31432</v>
      </c>
      <c r="UHR16918" s="9" t="s">
        <v>31433</v>
      </c>
      <c r="UHS16918" s="21" t="s">
        <v>31432</v>
      </c>
      <c r="UHT16918" s="9" t="s">
        <v>31433</v>
      </c>
      <c r="UHU16918" s="21" t="s">
        <v>31432</v>
      </c>
      <c r="UHV16918" s="9" t="s">
        <v>31433</v>
      </c>
      <c r="UHW16918" s="21" t="s">
        <v>31432</v>
      </c>
      <c r="UHX16918" s="9" t="s">
        <v>31433</v>
      </c>
      <c r="UHY16918" s="21" t="s">
        <v>31432</v>
      </c>
      <c r="UHZ16918" s="9" t="s">
        <v>31433</v>
      </c>
      <c r="UIA16918" s="21" t="s">
        <v>31432</v>
      </c>
      <c r="UIB16918" s="9" t="s">
        <v>31433</v>
      </c>
      <c r="UIC16918" s="21" t="s">
        <v>31432</v>
      </c>
      <c r="UID16918" s="9" t="s">
        <v>31433</v>
      </c>
      <c r="UIE16918" s="21" t="s">
        <v>31432</v>
      </c>
      <c r="UIF16918" s="9" t="s">
        <v>31433</v>
      </c>
      <c r="UIG16918" s="21" t="s">
        <v>31432</v>
      </c>
      <c r="UIH16918" s="9" t="s">
        <v>31433</v>
      </c>
      <c r="UII16918" s="21" t="s">
        <v>31432</v>
      </c>
      <c r="UIJ16918" s="9" t="s">
        <v>31433</v>
      </c>
      <c r="UIK16918" s="21" t="s">
        <v>31432</v>
      </c>
      <c r="UIL16918" s="9" t="s">
        <v>31433</v>
      </c>
      <c r="UIM16918" s="21" t="s">
        <v>31432</v>
      </c>
      <c r="UIN16918" s="9" t="s">
        <v>31433</v>
      </c>
      <c r="UIO16918" s="21" t="s">
        <v>31432</v>
      </c>
      <c r="UIP16918" s="9" t="s">
        <v>31433</v>
      </c>
      <c r="UIQ16918" s="21" t="s">
        <v>31432</v>
      </c>
      <c r="UIR16918" s="9" t="s">
        <v>31433</v>
      </c>
      <c r="UIS16918" s="21" t="s">
        <v>31432</v>
      </c>
      <c r="UIT16918" s="9" t="s">
        <v>31433</v>
      </c>
      <c r="UIU16918" s="21" t="s">
        <v>31432</v>
      </c>
      <c r="UIV16918" s="9" t="s">
        <v>31433</v>
      </c>
      <c r="UIW16918" s="21" t="s">
        <v>31432</v>
      </c>
      <c r="UIX16918" s="9" t="s">
        <v>31433</v>
      </c>
      <c r="UIY16918" s="21" t="s">
        <v>31432</v>
      </c>
      <c r="UIZ16918" s="9" t="s">
        <v>31433</v>
      </c>
      <c r="UJA16918" s="21" t="s">
        <v>31432</v>
      </c>
      <c r="UJB16918" s="9" t="s">
        <v>31433</v>
      </c>
      <c r="UJC16918" s="21" t="s">
        <v>31432</v>
      </c>
      <c r="UJD16918" s="9" t="s">
        <v>31433</v>
      </c>
      <c r="UJE16918" s="21" t="s">
        <v>31432</v>
      </c>
      <c r="UJF16918" s="9" t="s">
        <v>31433</v>
      </c>
      <c r="UJG16918" s="21" t="s">
        <v>31432</v>
      </c>
      <c r="UJH16918" s="9" t="s">
        <v>31433</v>
      </c>
      <c r="UJI16918" s="21" t="s">
        <v>31432</v>
      </c>
      <c r="UJJ16918" s="9" t="s">
        <v>31433</v>
      </c>
      <c r="UJK16918" s="21" t="s">
        <v>31432</v>
      </c>
      <c r="UJL16918" s="9" t="s">
        <v>31433</v>
      </c>
      <c r="UJM16918" s="21" t="s">
        <v>31432</v>
      </c>
      <c r="UJN16918" s="9" t="s">
        <v>31433</v>
      </c>
      <c r="UJO16918" s="21" t="s">
        <v>31432</v>
      </c>
      <c r="UJP16918" s="9" t="s">
        <v>31433</v>
      </c>
      <c r="UJQ16918" s="21" t="s">
        <v>31432</v>
      </c>
      <c r="UJR16918" s="9" t="s">
        <v>31433</v>
      </c>
      <c r="UJS16918" s="21" t="s">
        <v>31432</v>
      </c>
      <c r="UJT16918" s="9" t="s">
        <v>31433</v>
      </c>
      <c r="UJU16918" s="21" t="s">
        <v>31432</v>
      </c>
      <c r="UJV16918" s="9" t="s">
        <v>31433</v>
      </c>
      <c r="UJW16918" s="21" t="s">
        <v>31432</v>
      </c>
      <c r="UJX16918" s="9" t="s">
        <v>31433</v>
      </c>
      <c r="UJY16918" s="21" t="s">
        <v>31432</v>
      </c>
      <c r="UJZ16918" s="9" t="s">
        <v>31433</v>
      </c>
      <c r="UKA16918" s="21" t="s">
        <v>31432</v>
      </c>
      <c r="UKB16918" s="9" t="s">
        <v>31433</v>
      </c>
      <c r="UKC16918" s="21" t="s">
        <v>31432</v>
      </c>
      <c r="UKD16918" s="9" t="s">
        <v>31433</v>
      </c>
      <c r="UKE16918" s="21" t="s">
        <v>31432</v>
      </c>
      <c r="UKF16918" s="9" t="s">
        <v>31433</v>
      </c>
      <c r="UKG16918" s="21" t="s">
        <v>31432</v>
      </c>
      <c r="UKH16918" s="9" t="s">
        <v>31433</v>
      </c>
      <c r="UKI16918" s="21" t="s">
        <v>31432</v>
      </c>
      <c r="UKJ16918" s="9" t="s">
        <v>31433</v>
      </c>
      <c r="UKK16918" s="21" t="s">
        <v>31432</v>
      </c>
      <c r="UKL16918" s="9" t="s">
        <v>31433</v>
      </c>
      <c r="UKM16918" s="21" t="s">
        <v>31432</v>
      </c>
      <c r="UKN16918" s="9" t="s">
        <v>31433</v>
      </c>
      <c r="UKO16918" s="21" t="s">
        <v>31432</v>
      </c>
      <c r="UKP16918" s="9" t="s">
        <v>31433</v>
      </c>
      <c r="UKQ16918" s="21" t="s">
        <v>31432</v>
      </c>
      <c r="UKR16918" s="9" t="s">
        <v>31433</v>
      </c>
      <c r="UKS16918" s="21" t="s">
        <v>31432</v>
      </c>
      <c r="UKT16918" s="9" t="s">
        <v>31433</v>
      </c>
      <c r="UKU16918" s="21" t="s">
        <v>31432</v>
      </c>
      <c r="UKV16918" s="9" t="s">
        <v>31433</v>
      </c>
      <c r="UKW16918" s="21" t="s">
        <v>31432</v>
      </c>
      <c r="UKX16918" s="9" t="s">
        <v>31433</v>
      </c>
      <c r="UKY16918" s="21" t="s">
        <v>31432</v>
      </c>
      <c r="UKZ16918" s="9" t="s">
        <v>31433</v>
      </c>
      <c r="ULA16918" s="21" t="s">
        <v>31432</v>
      </c>
      <c r="ULB16918" s="9" t="s">
        <v>31433</v>
      </c>
      <c r="ULC16918" s="21" t="s">
        <v>31432</v>
      </c>
      <c r="ULD16918" s="9" t="s">
        <v>31433</v>
      </c>
      <c r="ULE16918" s="21" t="s">
        <v>31432</v>
      </c>
      <c r="ULF16918" s="9" t="s">
        <v>31433</v>
      </c>
      <c r="ULG16918" s="21" t="s">
        <v>31432</v>
      </c>
      <c r="ULH16918" s="9" t="s">
        <v>31433</v>
      </c>
      <c r="ULI16918" s="21" t="s">
        <v>31432</v>
      </c>
      <c r="ULJ16918" s="9" t="s">
        <v>31433</v>
      </c>
      <c r="ULK16918" s="21" t="s">
        <v>31432</v>
      </c>
      <c r="ULL16918" s="9" t="s">
        <v>31433</v>
      </c>
      <c r="ULM16918" s="21" t="s">
        <v>31432</v>
      </c>
      <c r="ULN16918" s="9" t="s">
        <v>31433</v>
      </c>
      <c r="ULO16918" s="21" t="s">
        <v>31432</v>
      </c>
      <c r="ULP16918" s="9" t="s">
        <v>31433</v>
      </c>
      <c r="ULQ16918" s="21" t="s">
        <v>31432</v>
      </c>
      <c r="ULR16918" s="9" t="s">
        <v>31433</v>
      </c>
      <c r="ULS16918" s="21" t="s">
        <v>31432</v>
      </c>
      <c r="ULT16918" s="9" t="s">
        <v>31433</v>
      </c>
      <c r="ULU16918" s="21" t="s">
        <v>31432</v>
      </c>
      <c r="ULV16918" s="9" t="s">
        <v>31433</v>
      </c>
      <c r="ULW16918" s="21" t="s">
        <v>31432</v>
      </c>
      <c r="ULX16918" s="9" t="s">
        <v>31433</v>
      </c>
      <c r="ULY16918" s="21" t="s">
        <v>31432</v>
      </c>
      <c r="ULZ16918" s="9" t="s">
        <v>31433</v>
      </c>
      <c r="UMA16918" s="21" t="s">
        <v>31432</v>
      </c>
      <c r="UMB16918" s="9" t="s">
        <v>31433</v>
      </c>
      <c r="UMC16918" s="21" t="s">
        <v>31432</v>
      </c>
      <c r="UMD16918" s="9" t="s">
        <v>31433</v>
      </c>
      <c r="UME16918" s="21" t="s">
        <v>31432</v>
      </c>
      <c r="UMF16918" s="9" t="s">
        <v>31433</v>
      </c>
      <c r="UMG16918" s="21" t="s">
        <v>31432</v>
      </c>
      <c r="UMH16918" s="9" t="s">
        <v>31433</v>
      </c>
      <c r="UMI16918" s="21" t="s">
        <v>31432</v>
      </c>
      <c r="UMJ16918" s="9" t="s">
        <v>31433</v>
      </c>
      <c r="UMK16918" s="21" t="s">
        <v>31432</v>
      </c>
      <c r="UML16918" s="9" t="s">
        <v>31433</v>
      </c>
      <c r="UMM16918" s="21" t="s">
        <v>31432</v>
      </c>
      <c r="UMN16918" s="9" t="s">
        <v>31433</v>
      </c>
      <c r="UMO16918" s="21" t="s">
        <v>31432</v>
      </c>
      <c r="UMP16918" s="9" t="s">
        <v>31433</v>
      </c>
      <c r="UMQ16918" s="21" t="s">
        <v>31432</v>
      </c>
      <c r="UMR16918" s="9" t="s">
        <v>31433</v>
      </c>
      <c r="UMS16918" s="21" t="s">
        <v>31432</v>
      </c>
      <c r="UMT16918" s="9" t="s">
        <v>31433</v>
      </c>
      <c r="UMU16918" s="21" t="s">
        <v>31432</v>
      </c>
      <c r="UMV16918" s="9" t="s">
        <v>31433</v>
      </c>
      <c r="UMW16918" s="21" t="s">
        <v>31432</v>
      </c>
      <c r="UMX16918" s="9" t="s">
        <v>31433</v>
      </c>
      <c r="UMY16918" s="21" t="s">
        <v>31432</v>
      </c>
      <c r="UMZ16918" s="9" t="s">
        <v>31433</v>
      </c>
      <c r="UNA16918" s="21" t="s">
        <v>31432</v>
      </c>
      <c r="UNB16918" s="9" t="s">
        <v>31433</v>
      </c>
      <c r="UNC16918" s="21" t="s">
        <v>31432</v>
      </c>
      <c r="UND16918" s="9" t="s">
        <v>31433</v>
      </c>
      <c r="UNE16918" s="21" t="s">
        <v>31432</v>
      </c>
      <c r="UNF16918" s="9" t="s">
        <v>31433</v>
      </c>
      <c r="UNG16918" s="21" t="s">
        <v>31432</v>
      </c>
      <c r="UNH16918" s="9" t="s">
        <v>31433</v>
      </c>
      <c r="UNI16918" s="21" t="s">
        <v>31432</v>
      </c>
      <c r="UNJ16918" s="9" t="s">
        <v>31433</v>
      </c>
      <c r="UNK16918" s="21" t="s">
        <v>31432</v>
      </c>
      <c r="UNL16918" s="9" t="s">
        <v>31433</v>
      </c>
      <c r="UNM16918" s="21" t="s">
        <v>31432</v>
      </c>
      <c r="UNN16918" s="9" t="s">
        <v>31433</v>
      </c>
      <c r="UNO16918" s="21" t="s">
        <v>31432</v>
      </c>
      <c r="UNP16918" s="9" t="s">
        <v>31433</v>
      </c>
      <c r="UNQ16918" s="21" t="s">
        <v>31432</v>
      </c>
      <c r="UNR16918" s="9" t="s">
        <v>31433</v>
      </c>
      <c r="UNS16918" s="21" t="s">
        <v>31432</v>
      </c>
      <c r="UNT16918" s="9" t="s">
        <v>31433</v>
      </c>
      <c r="UNU16918" s="21" t="s">
        <v>31432</v>
      </c>
      <c r="UNV16918" s="9" t="s">
        <v>31433</v>
      </c>
      <c r="UNW16918" s="21" t="s">
        <v>31432</v>
      </c>
      <c r="UNX16918" s="9" t="s">
        <v>31433</v>
      </c>
      <c r="UNY16918" s="21" t="s">
        <v>31432</v>
      </c>
      <c r="UNZ16918" s="9" t="s">
        <v>31433</v>
      </c>
      <c r="UOA16918" s="21" t="s">
        <v>31432</v>
      </c>
      <c r="UOB16918" s="9" t="s">
        <v>31433</v>
      </c>
      <c r="UOC16918" s="21" t="s">
        <v>31432</v>
      </c>
      <c r="UOD16918" s="9" t="s">
        <v>31433</v>
      </c>
      <c r="UOE16918" s="21" t="s">
        <v>31432</v>
      </c>
      <c r="UOF16918" s="9" t="s">
        <v>31433</v>
      </c>
      <c r="UOG16918" s="21" t="s">
        <v>31432</v>
      </c>
      <c r="UOH16918" s="9" t="s">
        <v>31433</v>
      </c>
      <c r="UOI16918" s="21" t="s">
        <v>31432</v>
      </c>
      <c r="UOJ16918" s="9" t="s">
        <v>31433</v>
      </c>
      <c r="UOK16918" s="21" t="s">
        <v>31432</v>
      </c>
      <c r="UOL16918" s="9" t="s">
        <v>31433</v>
      </c>
      <c r="UOM16918" s="21" t="s">
        <v>31432</v>
      </c>
      <c r="UON16918" s="9" t="s">
        <v>31433</v>
      </c>
      <c r="UOO16918" s="21" t="s">
        <v>31432</v>
      </c>
      <c r="UOP16918" s="9" t="s">
        <v>31433</v>
      </c>
      <c r="UOQ16918" s="21" t="s">
        <v>31432</v>
      </c>
      <c r="UOR16918" s="9" t="s">
        <v>31433</v>
      </c>
      <c r="UOS16918" s="21" t="s">
        <v>31432</v>
      </c>
      <c r="UOT16918" s="9" t="s">
        <v>31433</v>
      </c>
      <c r="UOU16918" s="21" t="s">
        <v>31432</v>
      </c>
      <c r="UOV16918" s="9" t="s">
        <v>31433</v>
      </c>
      <c r="UOW16918" s="21" t="s">
        <v>31432</v>
      </c>
      <c r="UOX16918" s="9" t="s">
        <v>31433</v>
      </c>
      <c r="UOY16918" s="21" t="s">
        <v>31432</v>
      </c>
      <c r="UOZ16918" s="9" t="s">
        <v>31433</v>
      </c>
      <c r="UPA16918" s="21" t="s">
        <v>31432</v>
      </c>
      <c r="UPB16918" s="9" t="s">
        <v>31433</v>
      </c>
      <c r="UPC16918" s="21" t="s">
        <v>31432</v>
      </c>
      <c r="UPD16918" s="9" t="s">
        <v>31433</v>
      </c>
      <c r="UPE16918" s="21" t="s">
        <v>31432</v>
      </c>
      <c r="UPF16918" s="9" t="s">
        <v>31433</v>
      </c>
      <c r="UPG16918" s="21" t="s">
        <v>31432</v>
      </c>
      <c r="UPH16918" s="9" t="s">
        <v>31433</v>
      </c>
      <c r="UPI16918" s="21" t="s">
        <v>31432</v>
      </c>
      <c r="UPJ16918" s="9" t="s">
        <v>31433</v>
      </c>
      <c r="UPK16918" s="21" t="s">
        <v>31432</v>
      </c>
      <c r="UPL16918" s="9" t="s">
        <v>31433</v>
      </c>
      <c r="UPM16918" s="21" t="s">
        <v>31432</v>
      </c>
      <c r="UPN16918" s="9" t="s">
        <v>31433</v>
      </c>
      <c r="UPO16918" s="21" t="s">
        <v>31432</v>
      </c>
      <c r="UPP16918" s="9" t="s">
        <v>31433</v>
      </c>
      <c r="UPQ16918" s="21" t="s">
        <v>31432</v>
      </c>
      <c r="UPR16918" s="9" t="s">
        <v>31433</v>
      </c>
      <c r="UPS16918" s="21" t="s">
        <v>31432</v>
      </c>
      <c r="UPT16918" s="9" t="s">
        <v>31433</v>
      </c>
      <c r="UPU16918" s="21" t="s">
        <v>31432</v>
      </c>
      <c r="UPV16918" s="9" t="s">
        <v>31433</v>
      </c>
      <c r="UPW16918" s="21" t="s">
        <v>31432</v>
      </c>
      <c r="UPX16918" s="9" t="s">
        <v>31433</v>
      </c>
      <c r="UPY16918" s="21" t="s">
        <v>31432</v>
      </c>
      <c r="UPZ16918" s="9" t="s">
        <v>31433</v>
      </c>
      <c r="UQA16918" s="21" t="s">
        <v>31432</v>
      </c>
      <c r="UQB16918" s="9" t="s">
        <v>31433</v>
      </c>
      <c r="UQC16918" s="21" t="s">
        <v>31432</v>
      </c>
      <c r="UQD16918" s="9" t="s">
        <v>31433</v>
      </c>
      <c r="UQE16918" s="21" t="s">
        <v>31432</v>
      </c>
      <c r="UQF16918" s="9" t="s">
        <v>31433</v>
      </c>
      <c r="UQG16918" s="21" t="s">
        <v>31432</v>
      </c>
      <c r="UQH16918" s="9" t="s">
        <v>31433</v>
      </c>
      <c r="UQI16918" s="21" t="s">
        <v>31432</v>
      </c>
      <c r="UQJ16918" s="9" t="s">
        <v>31433</v>
      </c>
      <c r="UQK16918" s="21" t="s">
        <v>31432</v>
      </c>
      <c r="UQL16918" s="9" t="s">
        <v>31433</v>
      </c>
      <c r="UQM16918" s="21" t="s">
        <v>31432</v>
      </c>
      <c r="UQN16918" s="9" t="s">
        <v>31433</v>
      </c>
      <c r="UQO16918" s="21" t="s">
        <v>31432</v>
      </c>
      <c r="UQP16918" s="9" t="s">
        <v>31433</v>
      </c>
      <c r="UQQ16918" s="21" t="s">
        <v>31432</v>
      </c>
      <c r="UQR16918" s="9" t="s">
        <v>31433</v>
      </c>
      <c r="UQS16918" s="21" t="s">
        <v>31432</v>
      </c>
      <c r="UQT16918" s="9" t="s">
        <v>31433</v>
      </c>
      <c r="UQU16918" s="21" t="s">
        <v>31432</v>
      </c>
      <c r="UQV16918" s="9" t="s">
        <v>31433</v>
      </c>
      <c r="UQW16918" s="21" t="s">
        <v>31432</v>
      </c>
      <c r="UQX16918" s="9" t="s">
        <v>31433</v>
      </c>
      <c r="UQY16918" s="21" t="s">
        <v>31432</v>
      </c>
      <c r="UQZ16918" s="9" t="s">
        <v>31433</v>
      </c>
      <c r="URA16918" s="21" t="s">
        <v>31432</v>
      </c>
      <c r="URB16918" s="9" t="s">
        <v>31433</v>
      </c>
      <c r="URC16918" s="21" t="s">
        <v>31432</v>
      </c>
      <c r="URD16918" s="9" t="s">
        <v>31433</v>
      </c>
      <c r="URE16918" s="21" t="s">
        <v>31432</v>
      </c>
      <c r="URF16918" s="9" t="s">
        <v>31433</v>
      </c>
      <c r="URG16918" s="21" t="s">
        <v>31432</v>
      </c>
      <c r="URH16918" s="9" t="s">
        <v>31433</v>
      </c>
      <c r="URI16918" s="21" t="s">
        <v>31432</v>
      </c>
      <c r="URJ16918" s="9" t="s">
        <v>31433</v>
      </c>
      <c r="URK16918" s="21" t="s">
        <v>31432</v>
      </c>
      <c r="URL16918" s="9" t="s">
        <v>31433</v>
      </c>
      <c r="URM16918" s="21" t="s">
        <v>31432</v>
      </c>
      <c r="URN16918" s="9" t="s">
        <v>31433</v>
      </c>
      <c r="URO16918" s="21" t="s">
        <v>31432</v>
      </c>
      <c r="URP16918" s="9" t="s">
        <v>31433</v>
      </c>
      <c r="URQ16918" s="21" t="s">
        <v>31432</v>
      </c>
      <c r="URR16918" s="9" t="s">
        <v>31433</v>
      </c>
      <c r="URS16918" s="21" t="s">
        <v>31432</v>
      </c>
      <c r="URT16918" s="9" t="s">
        <v>31433</v>
      </c>
      <c r="URU16918" s="21" t="s">
        <v>31432</v>
      </c>
      <c r="URV16918" s="9" t="s">
        <v>31433</v>
      </c>
      <c r="URW16918" s="21" t="s">
        <v>31432</v>
      </c>
      <c r="URX16918" s="9" t="s">
        <v>31433</v>
      </c>
      <c r="URY16918" s="21" t="s">
        <v>31432</v>
      </c>
      <c r="URZ16918" s="9" t="s">
        <v>31433</v>
      </c>
      <c r="USA16918" s="21" t="s">
        <v>31432</v>
      </c>
      <c r="USB16918" s="9" t="s">
        <v>31433</v>
      </c>
      <c r="USC16918" s="21" t="s">
        <v>31432</v>
      </c>
      <c r="USD16918" s="9" t="s">
        <v>31433</v>
      </c>
      <c r="USE16918" s="21" t="s">
        <v>31432</v>
      </c>
      <c r="USF16918" s="9" t="s">
        <v>31433</v>
      </c>
      <c r="USG16918" s="21" t="s">
        <v>31432</v>
      </c>
      <c r="USH16918" s="9" t="s">
        <v>31433</v>
      </c>
      <c r="USI16918" s="21" t="s">
        <v>31432</v>
      </c>
      <c r="USJ16918" s="9" t="s">
        <v>31433</v>
      </c>
      <c r="USK16918" s="21" t="s">
        <v>31432</v>
      </c>
      <c r="USL16918" s="9" t="s">
        <v>31433</v>
      </c>
      <c r="USM16918" s="21" t="s">
        <v>31432</v>
      </c>
      <c r="USN16918" s="9" t="s">
        <v>31433</v>
      </c>
      <c r="USO16918" s="21" t="s">
        <v>31432</v>
      </c>
      <c r="USP16918" s="9" t="s">
        <v>31433</v>
      </c>
      <c r="USQ16918" s="21" t="s">
        <v>31432</v>
      </c>
      <c r="USR16918" s="9" t="s">
        <v>31433</v>
      </c>
      <c r="USS16918" s="21" t="s">
        <v>31432</v>
      </c>
      <c r="UST16918" s="9" t="s">
        <v>31433</v>
      </c>
      <c r="USU16918" s="21" t="s">
        <v>31432</v>
      </c>
      <c r="USV16918" s="9" t="s">
        <v>31433</v>
      </c>
      <c r="USW16918" s="21" t="s">
        <v>31432</v>
      </c>
      <c r="USX16918" s="9" t="s">
        <v>31433</v>
      </c>
      <c r="USY16918" s="21" t="s">
        <v>31432</v>
      </c>
      <c r="USZ16918" s="9" t="s">
        <v>31433</v>
      </c>
      <c r="UTA16918" s="21" t="s">
        <v>31432</v>
      </c>
      <c r="UTB16918" s="9" t="s">
        <v>31433</v>
      </c>
      <c r="UTC16918" s="21" t="s">
        <v>31432</v>
      </c>
      <c r="UTD16918" s="9" t="s">
        <v>31433</v>
      </c>
      <c r="UTE16918" s="21" t="s">
        <v>31432</v>
      </c>
      <c r="UTF16918" s="9" t="s">
        <v>31433</v>
      </c>
      <c r="UTG16918" s="21" t="s">
        <v>31432</v>
      </c>
      <c r="UTH16918" s="9" t="s">
        <v>31433</v>
      </c>
      <c r="UTI16918" s="21" t="s">
        <v>31432</v>
      </c>
      <c r="UTJ16918" s="9" t="s">
        <v>31433</v>
      </c>
      <c r="UTK16918" s="21" t="s">
        <v>31432</v>
      </c>
      <c r="UTL16918" s="9" t="s">
        <v>31433</v>
      </c>
      <c r="UTM16918" s="21" t="s">
        <v>31432</v>
      </c>
      <c r="UTN16918" s="9" t="s">
        <v>31433</v>
      </c>
      <c r="UTO16918" s="21" t="s">
        <v>31432</v>
      </c>
      <c r="UTP16918" s="9" t="s">
        <v>31433</v>
      </c>
      <c r="UTQ16918" s="21" t="s">
        <v>31432</v>
      </c>
      <c r="UTR16918" s="9" t="s">
        <v>31433</v>
      </c>
      <c r="UTS16918" s="21" t="s">
        <v>31432</v>
      </c>
      <c r="UTT16918" s="9" t="s">
        <v>31433</v>
      </c>
      <c r="UTU16918" s="21" t="s">
        <v>31432</v>
      </c>
      <c r="UTV16918" s="9" t="s">
        <v>31433</v>
      </c>
      <c r="UTW16918" s="21" t="s">
        <v>31432</v>
      </c>
      <c r="UTX16918" s="9" t="s">
        <v>31433</v>
      </c>
      <c r="UTY16918" s="21" t="s">
        <v>31432</v>
      </c>
      <c r="UTZ16918" s="9" t="s">
        <v>31433</v>
      </c>
      <c r="UUA16918" s="21" t="s">
        <v>31432</v>
      </c>
      <c r="UUB16918" s="9" t="s">
        <v>31433</v>
      </c>
      <c r="UUC16918" s="21" t="s">
        <v>31432</v>
      </c>
      <c r="UUD16918" s="9" t="s">
        <v>31433</v>
      </c>
      <c r="UUE16918" s="21" t="s">
        <v>31432</v>
      </c>
      <c r="UUF16918" s="9" t="s">
        <v>31433</v>
      </c>
      <c r="UUG16918" s="21" t="s">
        <v>31432</v>
      </c>
      <c r="UUH16918" s="9" t="s">
        <v>31433</v>
      </c>
      <c r="UUI16918" s="21" t="s">
        <v>31432</v>
      </c>
      <c r="UUJ16918" s="9" t="s">
        <v>31433</v>
      </c>
      <c r="UUK16918" s="21" t="s">
        <v>31432</v>
      </c>
      <c r="UUL16918" s="9" t="s">
        <v>31433</v>
      </c>
      <c r="UUM16918" s="21" t="s">
        <v>31432</v>
      </c>
      <c r="UUN16918" s="9" t="s">
        <v>31433</v>
      </c>
      <c r="UUO16918" s="21" t="s">
        <v>31432</v>
      </c>
      <c r="UUP16918" s="9" t="s">
        <v>31433</v>
      </c>
      <c r="UUQ16918" s="21" t="s">
        <v>31432</v>
      </c>
      <c r="UUR16918" s="9" t="s">
        <v>31433</v>
      </c>
      <c r="UUS16918" s="21" t="s">
        <v>31432</v>
      </c>
      <c r="UUT16918" s="9" t="s">
        <v>31433</v>
      </c>
      <c r="UUU16918" s="21" t="s">
        <v>31432</v>
      </c>
      <c r="UUV16918" s="9" t="s">
        <v>31433</v>
      </c>
      <c r="UUW16918" s="21" t="s">
        <v>31432</v>
      </c>
      <c r="UUX16918" s="9" t="s">
        <v>31433</v>
      </c>
      <c r="UUY16918" s="21" t="s">
        <v>31432</v>
      </c>
      <c r="UUZ16918" s="9" t="s">
        <v>31433</v>
      </c>
      <c r="UVA16918" s="21" t="s">
        <v>31432</v>
      </c>
      <c r="UVB16918" s="9" t="s">
        <v>31433</v>
      </c>
      <c r="UVC16918" s="21" t="s">
        <v>31432</v>
      </c>
      <c r="UVD16918" s="9" t="s">
        <v>31433</v>
      </c>
      <c r="UVE16918" s="21" t="s">
        <v>31432</v>
      </c>
      <c r="UVF16918" s="9" t="s">
        <v>31433</v>
      </c>
      <c r="UVG16918" s="21" t="s">
        <v>31432</v>
      </c>
      <c r="UVH16918" s="9" t="s">
        <v>31433</v>
      </c>
      <c r="UVI16918" s="21" t="s">
        <v>31432</v>
      </c>
      <c r="UVJ16918" s="9" t="s">
        <v>31433</v>
      </c>
      <c r="UVK16918" s="21" t="s">
        <v>31432</v>
      </c>
      <c r="UVL16918" s="9" t="s">
        <v>31433</v>
      </c>
      <c r="UVM16918" s="21" t="s">
        <v>31432</v>
      </c>
      <c r="UVN16918" s="9" t="s">
        <v>31433</v>
      </c>
      <c r="UVO16918" s="21" t="s">
        <v>31432</v>
      </c>
      <c r="UVP16918" s="9" t="s">
        <v>31433</v>
      </c>
      <c r="UVQ16918" s="21" t="s">
        <v>31432</v>
      </c>
      <c r="UVR16918" s="9" t="s">
        <v>31433</v>
      </c>
      <c r="UVS16918" s="21" t="s">
        <v>31432</v>
      </c>
      <c r="UVT16918" s="9" t="s">
        <v>31433</v>
      </c>
      <c r="UVU16918" s="21" t="s">
        <v>31432</v>
      </c>
      <c r="UVV16918" s="9" t="s">
        <v>31433</v>
      </c>
      <c r="UVW16918" s="21" t="s">
        <v>31432</v>
      </c>
      <c r="UVX16918" s="9" t="s">
        <v>31433</v>
      </c>
      <c r="UVY16918" s="21" t="s">
        <v>31432</v>
      </c>
      <c r="UVZ16918" s="9" t="s">
        <v>31433</v>
      </c>
      <c r="UWA16918" s="21" t="s">
        <v>31432</v>
      </c>
      <c r="UWB16918" s="9" t="s">
        <v>31433</v>
      </c>
      <c r="UWC16918" s="21" t="s">
        <v>31432</v>
      </c>
      <c r="UWD16918" s="9" t="s">
        <v>31433</v>
      </c>
      <c r="UWE16918" s="21" t="s">
        <v>31432</v>
      </c>
      <c r="UWF16918" s="9" t="s">
        <v>31433</v>
      </c>
      <c r="UWG16918" s="21" t="s">
        <v>31432</v>
      </c>
      <c r="UWH16918" s="9" t="s">
        <v>31433</v>
      </c>
      <c r="UWI16918" s="21" t="s">
        <v>31432</v>
      </c>
      <c r="UWJ16918" s="9" t="s">
        <v>31433</v>
      </c>
      <c r="UWK16918" s="21" t="s">
        <v>31432</v>
      </c>
      <c r="UWL16918" s="9" t="s">
        <v>31433</v>
      </c>
      <c r="UWM16918" s="21" t="s">
        <v>31432</v>
      </c>
      <c r="UWN16918" s="9" t="s">
        <v>31433</v>
      </c>
      <c r="UWO16918" s="21" t="s">
        <v>31432</v>
      </c>
      <c r="UWP16918" s="9" t="s">
        <v>31433</v>
      </c>
      <c r="UWQ16918" s="21" t="s">
        <v>31432</v>
      </c>
      <c r="UWR16918" s="9" t="s">
        <v>31433</v>
      </c>
      <c r="UWS16918" s="21" t="s">
        <v>31432</v>
      </c>
      <c r="UWT16918" s="9" t="s">
        <v>31433</v>
      </c>
      <c r="UWU16918" s="21" t="s">
        <v>31432</v>
      </c>
      <c r="UWV16918" s="9" t="s">
        <v>31433</v>
      </c>
      <c r="UWW16918" s="21" t="s">
        <v>31432</v>
      </c>
      <c r="UWX16918" s="9" t="s">
        <v>31433</v>
      </c>
      <c r="UWY16918" s="21" t="s">
        <v>31432</v>
      </c>
      <c r="UWZ16918" s="9" t="s">
        <v>31433</v>
      </c>
      <c r="UXA16918" s="21" t="s">
        <v>31432</v>
      </c>
      <c r="UXB16918" s="9" t="s">
        <v>31433</v>
      </c>
      <c r="UXC16918" s="21" t="s">
        <v>31432</v>
      </c>
      <c r="UXD16918" s="9" t="s">
        <v>31433</v>
      </c>
      <c r="UXE16918" s="21" t="s">
        <v>31432</v>
      </c>
      <c r="UXF16918" s="9" t="s">
        <v>31433</v>
      </c>
      <c r="UXG16918" s="21" t="s">
        <v>31432</v>
      </c>
      <c r="UXH16918" s="9" t="s">
        <v>31433</v>
      </c>
      <c r="UXI16918" s="21" t="s">
        <v>31432</v>
      </c>
      <c r="UXJ16918" s="9" t="s">
        <v>31433</v>
      </c>
      <c r="UXK16918" s="21" t="s">
        <v>31432</v>
      </c>
      <c r="UXL16918" s="9" t="s">
        <v>31433</v>
      </c>
      <c r="UXM16918" s="21" t="s">
        <v>31432</v>
      </c>
      <c r="UXN16918" s="9" t="s">
        <v>31433</v>
      </c>
      <c r="UXO16918" s="21" t="s">
        <v>31432</v>
      </c>
      <c r="UXP16918" s="9" t="s">
        <v>31433</v>
      </c>
      <c r="UXQ16918" s="21" t="s">
        <v>31432</v>
      </c>
      <c r="UXR16918" s="9" t="s">
        <v>31433</v>
      </c>
      <c r="UXS16918" s="21" t="s">
        <v>31432</v>
      </c>
      <c r="UXT16918" s="9" t="s">
        <v>31433</v>
      </c>
      <c r="UXU16918" s="21" t="s">
        <v>31432</v>
      </c>
      <c r="UXV16918" s="9" t="s">
        <v>31433</v>
      </c>
      <c r="UXW16918" s="21" t="s">
        <v>31432</v>
      </c>
      <c r="UXX16918" s="9" t="s">
        <v>31433</v>
      </c>
      <c r="UXY16918" s="21" t="s">
        <v>31432</v>
      </c>
      <c r="UXZ16918" s="9" t="s">
        <v>31433</v>
      </c>
      <c r="UYA16918" s="21" t="s">
        <v>31432</v>
      </c>
      <c r="UYB16918" s="9" t="s">
        <v>31433</v>
      </c>
      <c r="UYC16918" s="21" t="s">
        <v>31432</v>
      </c>
      <c r="UYD16918" s="9" t="s">
        <v>31433</v>
      </c>
      <c r="UYE16918" s="21" t="s">
        <v>31432</v>
      </c>
      <c r="UYF16918" s="9" t="s">
        <v>31433</v>
      </c>
      <c r="UYG16918" s="21" t="s">
        <v>31432</v>
      </c>
      <c r="UYH16918" s="9" t="s">
        <v>31433</v>
      </c>
      <c r="UYI16918" s="21" t="s">
        <v>31432</v>
      </c>
      <c r="UYJ16918" s="9" t="s">
        <v>31433</v>
      </c>
      <c r="UYK16918" s="21" t="s">
        <v>31432</v>
      </c>
      <c r="UYL16918" s="9" t="s">
        <v>31433</v>
      </c>
      <c r="UYM16918" s="21" t="s">
        <v>31432</v>
      </c>
      <c r="UYN16918" s="9" t="s">
        <v>31433</v>
      </c>
      <c r="UYO16918" s="21" t="s">
        <v>31432</v>
      </c>
      <c r="UYP16918" s="9" t="s">
        <v>31433</v>
      </c>
      <c r="UYQ16918" s="21" t="s">
        <v>31432</v>
      </c>
      <c r="UYR16918" s="9" t="s">
        <v>31433</v>
      </c>
      <c r="UYS16918" s="21" t="s">
        <v>31432</v>
      </c>
      <c r="UYT16918" s="9" t="s">
        <v>31433</v>
      </c>
      <c r="UYU16918" s="21" t="s">
        <v>31432</v>
      </c>
      <c r="UYV16918" s="9" t="s">
        <v>31433</v>
      </c>
      <c r="UYW16918" s="21" t="s">
        <v>31432</v>
      </c>
      <c r="UYX16918" s="9" t="s">
        <v>31433</v>
      </c>
      <c r="UYY16918" s="21" t="s">
        <v>31432</v>
      </c>
      <c r="UYZ16918" s="9" t="s">
        <v>31433</v>
      </c>
      <c r="UZA16918" s="21" t="s">
        <v>31432</v>
      </c>
      <c r="UZB16918" s="9" t="s">
        <v>31433</v>
      </c>
      <c r="UZC16918" s="21" t="s">
        <v>31432</v>
      </c>
      <c r="UZD16918" s="9" t="s">
        <v>31433</v>
      </c>
      <c r="UZE16918" s="21" t="s">
        <v>31432</v>
      </c>
      <c r="UZF16918" s="9" t="s">
        <v>31433</v>
      </c>
      <c r="UZG16918" s="21" t="s">
        <v>31432</v>
      </c>
      <c r="UZH16918" s="9" t="s">
        <v>31433</v>
      </c>
      <c r="UZI16918" s="21" t="s">
        <v>31432</v>
      </c>
      <c r="UZJ16918" s="9" t="s">
        <v>31433</v>
      </c>
      <c r="UZK16918" s="21" t="s">
        <v>31432</v>
      </c>
      <c r="UZL16918" s="9" t="s">
        <v>31433</v>
      </c>
      <c r="UZM16918" s="21" t="s">
        <v>31432</v>
      </c>
      <c r="UZN16918" s="9" t="s">
        <v>31433</v>
      </c>
      <c r="UZO16918" s="21" t="s">
        <v>31432</v>
      </c>
      <c r="UZP16918" s="9" t="s">
        <v>31433</v>
      </c>
      <c r="UZQ16918" s="21" t="s">
        <v>31432</v>
      </c>
      <c r="UZR16918" s="9" t="s">
        <v>31433</v>
      </c>
      <c r="UZS16918" s="21" t="s">
        <v>31432</v>
      </c>
      <c r="UZT16918" s="9" t="s">
        <v>31433</v>
      </c>
      <c r="UZU16918" s="21" t="s">
        <v>31432</v>
      </c>
      <c r="UZV16918" s="9" t="s">
        <v>31433</v>
      </c>
      <c r="UZW16918" s="21" t="s">
        <v>31432</v>
      </c>
      <c r="UZX16918" s="9" t="s">
        <v>31433</v>
      </c>
      <c r="UZY16918" s="21" t="s">
        <v>31432</v>
      </c>
      <c r="UZZ16918" s="9" t="s">
        <v>31433</v>
      </c>
      <c r="VAA16918" s="21" t="s">
        <v>31432</v>
      </c>
      <c r="VAB16918" s="9" t="s">
        <v>31433</v>
      </c>
      <c r="VAC16918" s="21" t="s">
        <v>31432</v>
      </c>
      <c r="VAD16918" s="9" t="s">
        <v>31433</v>
      </c>
      <c r="VAE16918" s="21" t="s">
        <v>31432</v>
      </c>
      <c r="VAF16918" s="9" t="s">
        <v>31433</v>
      </c>
      <c r="VAG16918" s="21" t="s">
        <v>31432</v>
      </c>
      <c r="VAH16918" s="9" t="s">
        <v>31433</v>
      </c>
      <c r="VAI16918" s="21" t="s">
        <v>31432</v>
      </c>
      <c r="VAJ16918" s="9" t="s">
        <v>31433</v>
      </c>
      <c r="VAK16918" s="21" t="s">
        <v>31432</v>
      </c>
      <c r="VAL16918" s="9" t="s">
        <v>31433</v>
      </c>
      <c r="VAM16918" s="21" t="s">
        <v>31432</v>
      </c>
      <c r="VAN16918" s="9" t="s">
        <v>31433</v>
      </c>
      <c r="VAO16918" s="21" t="s">
        <v>31432</v>
      </c>
      <c r="VAP16918" s="9" t="s">
        <v>31433</v>
      </c>
      <c r="VAQ16918" s="21" t="s">
        <v>31432</v>
      </c>
      <c r="VAR16918" s="9" t="s">
        <v>31433</v>
      </c>
      <c r="VAS16918" s="21" t="s">
        <v>31432</v>
      </c>
      <c r="VAT16918" s="9" t="s">
        <v>31433</v>
      </c>
      <c r="VAU16918" s="21" t="s">
        <v>31432</v>
      </c>
      <c r="VAV16918" s="9" t="s">
        <v>31433</v>
      </c>
      <c r="VAW16918" s="21" t="s">
        <v>31432</v>
      </c>
      <c r="VAX16918" s="9" t="s">
        <v>31433</v>
      </c>
      <c r="VAY16918" s="21" t="s">
        <v>31432</v>
      </c>
      <c r="VAZ16918" s="9" t="s">
        <v>31433</v>
      </c>
      <c r="VBA16918" s="21" t="s">
        <v>31432</v>
      </c>
      <c r="VBB16918" s="9" t="s">
        <v>31433</v>
      </c>
      <c r="VBC16918" s="21" t="s">
        <v>31432</v>
      </c>
      <c r="VBD16918" s="9" t="s">
        <v>31433</v>
      </c>
      <c r="VBE16918" s="21" t="s">
        <v>31432</v>
      </c>
      <c r="VBF16918" s="9" t="s">
        <v>31433</v>
      </c>
      <c r="VBG16918" s="21" t="s">
        <v>31432</v>
      </c>
      <c r="VBH16918" s="9" t="s">
        <v>31433</v>
      </c>
      <c r="VBI16918" s="21" t="s">
        <v>31432</v>
      </c>
      <c r="VBJ16918" s="9" t="s">
        <v>31433</v>
      </c>
      <c r="VBK16918" s="21" t="s">
        <v>31432</v>
      </c>
      <c r="VBL16918" s="9" t="s">
        <v>31433</v>
      </c>
      <c r="VBM16918" s="21" t="s">
        <v>31432</v>
      </c>
      <c r="VBN16918" s="9" t="s">
        <v>31433</v>
      </c>
      <c r="VBO16918" s="21" t="s">
        <v>31432</v>
      </c>
      <c r="VBP16918" s="9" t="s">
        <v>31433</v>
      </c>
      <c r="VBQ16918" s="21" t="s">
        <v>31432</v>
      </c>
      <c r="VBR16918" s="9" t="s">
        <v>31433</v>
      </c>
      <c r="VBS16918" s="21" t="s">
        <v>31432</v>
      </c>
      <c r="VBT16918" s="9" t="s">
        <v>31433</v>
      </c>
      <c r="VBU16918" s="21" t="s">
        <v>31432</v>
      </c>
      <c r="VBV16918" s="9" t="s">
        <v>31433</v>
      </c>
      <c r="VBW16918" s="21" t="s">
        <v>31432</v>
      </c>
      <c r="VBX16918" s="9" t="s">
        <v>31433</v>
      </c>
      <c r="VBY16918" s="21" t="s">
        <v>31432</v>
      </c>
      <c r="VBZ16918" s="9" t="s">
        <v>31433</v>
      </c>
      <c r="VCA16918" s="21" t="s">
        <v>31432</v>
      </c>
      <c r="VCB16918" s="9" t="s">
        <v>31433</v>
      </c>
      <c r="VCC16918" s="21" t="s">
        <v>31432</v>
      </c>
      <c r="VCD16918" s="9" t="s">
        <v>31433</v>
      </c>
      <c r="VCE16918" s="21" t="s">
        <v>31432</v>
      </c>
      <c r="VCF16918" s="9" t="s">
        <v>31433</v>
      </c>
      <c r="VCG16918" s="21" t="s">
        <v>31432</v>
      </c>
      <c r="VCH16918" s="9" t="s">
        <v>31433</v>
      </c>
      <c r="VCI16918" s="21" t="s">
        <v>31432</v>
      </c>
      <c r="VCJ16918" s="9" t="s">
        <v>31433</v>
      </c>
      <c r="VCK16918" s="21" t="s">
        <v>31432</v>
      </c>
      <c r="VCL16918" s="9" t="s">
        <v>31433</v>
      </c>
      <c r="VCM16918" s="21" t="s">
        <v>31432</v>
      </c>
      <c r="VCN16918" s="9" t="s">
        <v>31433</v>
      </c>
      <c r="VCO16918" s="21" t="s">
        <v>31432</v>
      </c>
      <c r="VCP16918" s="9" t="s">
        <v>31433</v>
      </c>
      <c r="VCQ16918" s="21" t="s">
        <v>31432</v>
      </c>
      <c r="VCR16918" s="9" t="s">
        <v>31433</v>
      </c>
      <c r="VCS16918" s="21" t="s">
        <v>31432</v>
      </c>
      <c r="VCT16918" s="9" t="s">
        <v>31433</v>
      </c>
      <c r="VCU16918" s="21" t="s">
        <v>31432</v>
      </c>
      <c r="VCV16918" s="9" t="s">
        <v>31433</v>
      </c>
      <c r="VCW16918" s="21" t="s">
        <v>31432</v>
      </c>
      <c r="VCX16918" s="9" t="s">
        <v>31433</v>
      </c>
      <c r="VCY16918" s="21" t="s">
        <v>31432</v>
      </c>
      <c r="VCZ16918" s="9" t="s">
        <v>31433</v>
      </c>
      <c r="VDA16918" s="21" t="s">
        <v>31432</v>
      </c>
      <c r="VDB16918" s="9" t="s">
        <v>31433</v>
      </c>
      <c r="VDC16918" s="21" t="s">
        <v>31432</v>
      </c>
      <c r="VDD16918" s="9" t="s">
        <v>31433</v>
      </c>
      <c r="VDE16918" s="21" t="s">
        <v>31432</v>
      </c>
      <c r="VDF16918" s="9" t="s">
        <v>31433</v>
      </c>
      <c r="VDG16918" s="21" t="s">
        <v>31432</v>
      </c>
      <c r="VDH16918" s="9" t="s">
        <v>31433</v>
      </c>
      <c r="VDI16918" s="21" t="s">
        <v>31432</v>
      </c>
      <c r="VDJ16918" s="9" t="s">
        <v>31433</v>
      </c>
      <c r="VDK16918" s="21" t="s">
        <v>31432</v>
      </c>
      <c r="VDL16918" s="9" t="s">
        <v>31433</v>
      </c>
      <c r="VDM16918" s="21" t="s">
        <v>31432</v>
      </c>
      <c r="VDN16918" s="9" t="s">
        <v>31433</v>
      </c>
      <c r="VDO16918" s="21" t="s">
        <v>31432</v>
      </c>
      <c r="VDP16918" s="9" t="s">
        <v>31433</v>
      </c>
      <c r="VDQ16918" s="21" t="s">
        <v>31432</v>
      </c>
      <c r="VDR16918" s="9" t="s">
        <v>31433</v>
      </c>
      <c r="VDS16918" s="21" t="s">
        <v>31432</v>
      </c>
      <c r="VDT16918" s="9" t="s">
        <v>31433</v>
      </c>
      <c r="VDU16918" s="21" t="s">
        <v>31432</v>
      </c>
      <c r="VDV16918" s="9" t="s">
        <v>31433</v>
      </c>
      <c r="VDW16918" s="21" t="s">
        <v>31432</v>
      </c>
      <c r="VDX16918" s="9" t="s">
        <v>31433</v>
      </c>
      <c r="VDY16918" s="21" t="s">
        <v>31432</v>
      </c>
      <c r="VDZ16918" s="9" t="s">
        <v>31433</v>
      </c>
      <c r="VEA16918" s="21" t="s">
        <v>31432</v>
      </c>
      <c r="VEB16918" s="9" t="s">
        <v>31433</v>
      </c>
      <c r="VEC16918" s="21" t="s">
        <v>31432</v>
      </c>
      <c r="VED16918" s="9" t="s">
        <v>31433</v>
      </c>
      <c r="VEE16918" s="21" t="s">
        <v>31432</v>
      </c>
      <c r="VEF16918" s="9" t="s">
        <v>31433</v>
      </c>
      <c r="VEG16918" s="21" t="s">
        <v>31432</v>
      </c>
      <c r="VEH16918" s="9" t="s">
        <v>31433</v>
      </c>
      <c r="VEI16918" s="21" t="s">
        <v>31432</v>
      </c>
      <c r="VEJ16918" s="9" t="s">
        <v>31433</v>
      </c>
      <c r="VEK16918" s="21" t="s">
        <v>31432</v>
      </c>
      <c r="VEL16918" s="9" t="s">
        <v>31433</v>
      </c>
      <c r="VEM16918" s="21" t="s">
        <v>31432</v>
      </c>
      <c r="VEN16918" s="9" t="s">
        <v>31433</v>
      </c>
      <c r="VEO16918" s="21" t="s">
        <v>31432</v>
      </c>
      <c r="VEP16918" s="9" t="s">
        <v>31433</v>
      </c>
      <c r="VEQ16918" s="21" t="s">
        <v>31432</v>
      </c>
      <c r="VER16918" s="9" t="s">
        <v>31433</v>
      </c>
      <c r="VES16918" s="21" t="s">
        <v>31432</v>
      </c>
      <c r="VET16918" s="9" t="s">
        <v>31433</v>
      </c>
      <c r="VEU16918" s="21" t="s">
        <v>31432</v>
      </c>
      <c r="VEV16918" s="9" t="s">
        <v>31433</v>
      </c>
      <c r="VEW16918" s="21" t="s">
        <v>31432</v>
      </c>
      <c r="VEX16918" s="9" t="s">
        <v>31433</v>
      </c>
      <c r="VEY16918" s="21" t="s">
        <v>31432</v>
      </c>
      <c r="VEZ16918" s="9" t="s">
        <v>31433</v>
      </c>
      <c r="VFA16918" s="21" t="s">
        <v>31432</v>
      </c>
      <c r="VFB16918" s="9" t="s">
        <v>31433</v>
      </c>
      <c r="VFC16918" s="21" t="s">
        <v>31432</v>
      </c>
      <c r="VFD16918" s="9" t="s">
        <v>31433</v>
      </c>
      <c r="VFE16918" s="21" t="s">
        <v>31432</v>
      </c>
      <c r="VFF16918" s="9" t="s">
        <v>31433</v>
      </c>
      <c r="VFG16918" s="21" t="s">
        <v>31432</v>
      </c>
      <c r="VFH16918" s="9" t="s">
        <v>31433</v>
      </c>
      <c r="VFI16918" s="21" t="s">
        <v>31432</v>
      </c>
      <c r="VFJ16918" s="9" t="s">
        <v>31433</v>
      </c>
      <c r="VFK16918" s="21" t="s">
        <v>31432</v>
      </c>
      <c r="VFL16918" s="9" t="s">
        <v>31433</v>
      </c>
      <c r="VFM16918" s="21" t="s">
        <v>31432</v>
      </c>
      <c r="VFN16918" s="9" t="s">
        <v>31433</v>
      </c>
      <c r="VFO16918" s="21" t="s">
        <v>31432</v>
      </c>
      <c r="VFP16918" s="9" t="s">
        <v>31433</v>
      </c>
      <c r="VFQ16918" s="21" t="s">
        <v>31432</v>
      </c>
      <c r="VFR16918" s="9" t="s">
        <v>31433</v>
      </c>
      <c r="VFS16918" s="21" t="s">
        <v>31432</v>
      </c>
      <c r="VFT16918" s="9" t="s">
        <v>31433</v>
      </c>
      <c r="VFU16918" s="21" t="s">
        <v>31432</v>
      </c>
      <c r="VFV16918" s="9" t="s">
        <v>31433</v>
      </c>
      <c r="VFW16918" s="21" t="s">
        <v>31432</v>
      </c>
      <c r="VFX16918" s="9" t="s">
        <v>31433</v>
      </c>
      <c r="VFY16918" s="21" t="s">
        <v>31432</v>
      </c>
      <c r="VFZ16918" s="9" t="s">
        <v>31433</v>
      </c>
      <c r="VGA16918" s="21" t="s">
        <v>31432</v>
      </c>
      <c r="VGB16918" s="9" t="s">
        <v>31433</v>
      </c>
      <c r="VGC16918" s="21" t="s">
        <v>31432</v>
      </c>
      <c r="VGD16918" s="9" t="s">
        <v>31433</v>
      </c>
      <c r="VGE16918" s="21" t="s">
        <v>31432</v>
      </c>
      <c r="VGF16918" s="9" t="s">
        <v>31433</v>
      </c>
      <c r="VGG16918" s="21" t="s">
        <v>31432</v>
      </c>
      <c r="VGH16918" s="9" t="s">
        <v>31433</v>
      </c>
      <c r="VGI16918" s="21" t="s">
        <v>31432</v>
      </c>
      <c r="VGJ16918" s="9" t="s">
        <v>31433</v>
      </c>
      <c r="VGK16918" s="21" t="s">
        <v>31432</v>
      </c>
      <c r="VGL16918" s="9" t="s">
        <v>31433</v>
      </c>
      <c r="VGM16918" s="21" t="s">
        <v>31432</v>
      </c>
      <c r="VGN16918" s="9" t="s">
        <v>31433</v>
      </c>
      <c r="VGO16918" s="21" t="s">
        <v>31432</v>
      </c>
      <c r="VGP16918" s="9" t="s">
        <v>31433</v>
      </c>
      <c r="VGQ16918" s="21" t="s">
        <v>31432</v>
      </c>
      <c r="VGR16918" s="9" t="s">
        <v>31433</v>
      </c>
      <c r="VGS16918" s="21" t="s">
        <v>31432</v>
      </c>
      <c r="VGT16918" s="9" t="s">
        <v>31433</v>
      </c>
      <c r="VGU16918" s="21" t="s">
        <v>31432</v>
      </c>
      <c r="VGV16918" s="9" t="s">
        <v>31433</v>
      </c>
      <c r="VGW16918" s="21" t="s">
        <v>31432</v>
      </c>
      <c r="VGX16918" s="9" t="s">
        <v>31433</v>
      </c>
      <c r="VGY16918" s="21" t="s">
        <v>31432</v>
      </c>
      <c r="VGZ16918" s="9" t="s">
        <v>31433</v>
      </c>
      <c r="VHA16918" s="21" t="s">
        <v>31432</v>
      </c>
      <c r="VHB16918" s="9" t="s">
        <v>31433</v>
      </c>
      <c r="VHC16918" s="21" t="s">
        <v>31432</v>
      </c>
      <c r="VHD16918" s="9" t="s">
        <v>31433</v>
      </c>
      <c r="VHE16918" s="21" t="s">
        <v>31432</v>
      </c>
      <c r="VHF16918" s="9" t="s">
        <v>31433</v>
      </c>
      <c r="VHG16918" s="21" t="s">
        <v>31432</v>
      </c>
      <c r="VHH16918" s="9" t="s">
        <v>31433</v>
      </c>
      <c r="VHI16918" s="21" t="s">
        <v>31432</v>
      </c>
      <c r="VHJ16918" s="9" t="s">
        <v>31433</v>
      </c>
      <c r="VHK16918" s="21" t="s">
        <v>31432</v>
      </c>
      <c r="VHL16918" s="9" t="s">
        <v>31433</v>
      </c>
      <c r="VHM16918" s="21" t="s">
        <v>31432</v>
      </c>
      <c r="VHN16918" s="9" t="s">
        <v>31433</v>
      </c>
      <c r="VHO16918" s="21" t="s">
        <v>31432</v>
      </c>
      <c r="VHP16918" s="9" t="s">
        <v>31433</v>
      </c>
      <c r="VHQ16918" s="21" t="s">
        <v>31432</v>
      </c>
      <c r="VHR16918" s="9" t="s">
        <v>31433</v>
      </c>
      <c r="VHS16918" s="21" t="s">
        <v>31432</v>
      </c>
      <c r="VHT16918" s="9" t="s">
        <v>31433</v>
      </c>
      <c r="VHU16918" s="21" t="s">
        <v>31432</v>
      </c>
      <c r="VHV16918" s="9" t="s">
        <v>31433</v>
      </c>
      <c r="VHW16918" s="21" t="s">
        <v>31432</v>
      </c>
      <c r="VHX16918" s="9" t="s">
        <v>31433</v>
      </c>
      <c r="VHY16918" s="21" t="s">
        <v>31432</v>
      </c>
      <c r="VHZ16918" s="9" t="s">
        <v>31433</v>
      </c>
      <c r="VIA16918" s="21" t="s">
        <v>31432</v>
      </c>
      <c r="VIB16918" s="9" t="s">
        <v>31433</v>
      </c>
      <c r="VIC16918" s="21" t="s">
        <v>31432</v>
      </c>
      <c r="VID16918" s="9" t="s">
        <v>31433</v>
      </c>
      <c r="VIE16918" s="21" t="s">
        <v>31432</v>
      </c>
      <c r="VIF16918" s="9" t="s">
        <v>31433</v>
      </c>
      <c r="VIG16918" s="21" t="s">
        <v>31432</v>
      </c>
      <c r="VIH16918" s="9" t="s">
        <v>31433</v>
      </c>
      <c r="VII16918" s="21" t="s">
        <v>31432</v>
      </c>
      <c r="VIJ16918" s="9" t="s">
        <v>31433</v>
      </c>
      <c r="VIK16918" s="21" t="s">
        <v>31432</v>
      </c>
      <c r="VIL16918" s="9" t="s">
        <v>31433</v>
      </c>
      <c r="VIM16918" s="21" t="s">
        <v>31432</v>
      </c>
      <c r="VIN16918" s="9" t="s">
        <v>31433</v>
      </c>
      <c r="VIO16918" s="21" t="s">
        <v>31432</v>
      </c>
      <c r="VIP16918" s="9" t="s">
        <v>31433</v>
      </c>
      <c r="VIQ16918" s="21" t="s">
        <v>31432</v>
      </c>
      <c r="VIR16918" s="9" t="s">
        <v>31433</v>
      </c>
      <c r="VIS16918" s="21" t="s">
        <v>31432</v>
      </c>
      <c r="VIT16918" s="9" t="s">
        <v>31433</v>
      </c>
      <c r="VIU16918" s="21" t="s">
        <v>31432</v>
      </c>
      <c r="VIV16918" s="9" t="s">
        <v>31433</v>
      </c>
      <c r="VIW16918" s="21" t="s">
        <v>31432</v>
      </c>
      <c r="VIX16918" s="9" t="s">
        <v>31433</v>
      </c>
      <c r="VIY16918" s="21" t="s">
        <v>31432</v>
      </c>
      <c r="VIZ16918" s="9" t="s">
        <v>31433</v>
      </c>
      <c r="VJA16918" s="21" t="s">
        <v>31432</v>
      </c>
      <c r="VJB16918" s="9" t="s">
        <v>31433</v>
      </c>
      <c r="VJC16918" s="21" t="s">
        <v>31432</v>
      </c>
      <c r="VJD16918" s="9" t="s">
        <v>31433</v>
      </c>
      <c r="VJE16918" s="21" t="s">
        <v>31432</v>
      </c>
      <c r="VJF16918" s="9" t="s">
        <v>31433</v>
      </c>
      <c r="VJG16918" s="21" t="s">
        <v>31432</v>
      </c>
      <c r="VJH16918" s="9" t="s">
        <v>31433</v>
      </c>
      <c r="VJI16918" s="21" t="s">
        <v>31432</v>
      </c>
      <c r="VJJ16918" s="9" t="s">
        <v>31433</v>
      </c>
      <c r="VJK16918" s="21" t="s">
        <v>31432</v>
      </c>
      <c r="VJL16918" s="9" t="s">
        <v>31433</v>
      </c>
      <c r="VJM16918" s="21" t="s">
        <v>31432</v>
      </c>
      <c r="VJN16918" s="9" t="s">
        <v>31433</v>
      </c>
      <c r="VJO16918" s="21" t="s">
        <v>31432</v>
      </c>
      <c r="VJP16918" s="9" t="s">
        <v>31433</v>
      </c>
      <c r="VJQ16918" s="21" t="s">
        <v>31432</v>
      </c>
      <c r="VJR16918" s="9" t="s">
        <v>31433</v>
      </c>
      <c r="VJS16918" s="21" t="s">
        <v>31432</v>
      </c>
      <c r="VJT16918" s="9" t="s">
        <v>31433</v>
      </c>
      <c r="VJU16918" s="21" t="s">
        <v>31432</v>
      </c>
      <c r="VJV16918" s="9" t="s">
        <v>31433</v>
      </c>
      <c r="VJW16918" s="21" t="s">
        <v>31432</v>
      </c>
      <c r="VJX16918" s="9" t="s">
        <v>31433</v>
      </c>
      <c r="VJY16918" s="21" t="s">
        <v>31432</v>
      </c>
      <c r="VJZ16918" s="9" t="s">
        <v>31433</v>
      </c>
      <c r="VKA16918" s="21" t="s">
        <v>31432</v>
      </c>
      <c r="VKB16918" s="9" t="s">
        <v>31433</v>
      </c>
      <c r="VKC16918" s="21" t="s">
        <v>31432</v>
      </c>
      <c r="VKD16918" s="9" t="s">
        <v>31433</v>
      </c>
      <c r="VKE16918" s="21" t="s">
        <v>31432</v>
      </c>
      <c r="VKF16918" s="9" t="s">
        <v>31433</v>
      </c>
      <c r="VKG16918" s="21" t="s">
        <v>31432</v>
      </c>
      <c r="VKH16918" s="9" t="s">
        <v>31433</v>
      </c>
      <c r="VKI16918" s="21" t="s">
        <v>31432</v>
      </c>
      <c r="VKJ16918" s="9" t="s">
        <v>31433</v>
      </c>
      <c r="VKK16918" s="21" t="s">
        <v>31432</v>
      </c>
      <c r="VKL16918" s="9" t="s">
        <v>31433</v>
      </c>
      <c r="VKM16918" s="21" t="s">
        <v>31432</v>
      </c>
      <c r="VKN16918" s="9" t="s">
        <v>31433</v>
      </c>
      <c r="VKO16918" s="21" t="s">
        <v>31432</v>
      </c>
      <c r="VKP16918" s="9" t="s">
        <v>31433</v>
      </c>
      <c r="VKQ16918" s="21" t="s">
        <v>31432</v>
      </c>
      <c r="VKR16918" s="9" t="s">
        <v>31433</v>
      </c>
      <c r="VKS16918" s="21" t="s">
        <v>31432</v>
      </c>
      <c r="VKT16918" s="9" t="s">
        <v>31433</v>
      </c>
      <c r="VKU16918" s="21" t="s">
        <v>31432</v>
      </c>
      <c r="VKV16918" s="9" t="s">
        <v>31433</v>
      </c>
      <c r="VKW16918" s="21" t="s">
        <v>31432</v>
      </c>
      <c r="VKX16918" s="9" t="s">
        <v>31433</v>
      </c>
      <c r="VKY16918" s="21" t="s">
        <v>31432</v>
      </c>
      <c r="VKZ16918" s="9" t="s">
        <v>31433</v>
      </c>
      <c r="VLA16918" s="21" t="s">
        <v>31432</v>
      </c>
      <c r="VLB16918" s="9" t="s">
        <v>31433</v>
      </c>
      <c r="VLC16918" s="21" t="s">
        <v>31432</v>
      </c>
      <c r="VLD16918" s="9" t="s">
        <v>31433</v>
      </c>
      <c r="VLE16918" s="21" t="s">
        <v>31432</v>
      </c>
      <c r="VLF16918" s="9" t="s">
        <v>31433</v>
      </c>
      <c r="VLG16918" s="21" t="s">
        <v>31432</v>
      </c>
      <c r="VLH16918" s="9" t="s">
        <v>31433</v>
      </c>
      <c r="VLI16918" s="21" t="s">
        <v>31432</v>
      </c>
      <c r="VLJ16918" s="9" t="s">
        <v>31433</v>
      </c>
      <c r="VLK16918" s="21" t="s">
        <v>31432</v>
      </c>
      <c r="VLL16918" s="9" t="s">
        <v>31433</v>
      </c>
      <c r="VLM16918" s="21" t="s">
        <v>31432</v>
      </c>
      <c r="VLN16918" s="9" t="s">
        <v>31433</v>
      </c>
      <c r="VLO16918" s="21" t="s">
        <v>31432</v>
      </c>
      <c r="VLP16918" s="9" t="s">
        <v>31433</v>
      </c>
      <c r="VLQ16918" s="21" t="s">
        <v>31432</v>
      </c>
      <c r="VLR16918" s="9" t="s">
        <v>31433</v>
      </c>
      <c r="VLS16918" s="21" t="s">
        <v>31432</v>
      </c>
      <c r="VLT16918" s="9" t="s">
        <v>31433</v>
      </c>
      <c r="VLU16918" s="21" t="s">
        <v>31432</v>
      </c>
      <c r="VLV16918" s="9" t="s">
        <v>31433</v>
      </c>
      <c r="VLW16918" s="21" t="s">
        <v>31432</v>
      </c>
      <c r="VLX16918" s="9" t="s">
        <v>31433</v>
      </c>
      <c r="VLY16918" s="21" t="s">
        <v>31432</v>
      </c>
      <c r="VLZ16918" s="9" t="s">
        <v>31433</v>
      </c>
      <c r="VMA16918" s="21" t="s">
        <v>31432</v>
      </c>
      <c r="VMB16918" s="9" t="s">
        <v>31433</v>
      </c>
      <c r="VMC16918" s="21" t="s">
        <v>31432</v>
      </c>
      <c r="VMD16918" s="9" t="s">
        <v>31433</v>
      </c>
      <c r="VME16918" s="21" t="s">
        <v>31432</v>
      </c>
      <c r="VMF16918" s="9" t="s">
        <v>31433</v>
      </c>
      <c r="VMG16918" s="21" t="s">
        <v>31432</v>
      </c>
      <c r="VMH16918" s="9" t="s">
        <v>31433</v>
      </c>
      <c r="VMI16918" s="21" t="s">
        <v>31432</v>
      </c>
      <c r="VMJ16918" s="9" t="s">
        <v>31433</v>
      </c>
      <c r="VMK16918" s="21" t="s">
        <v>31432</v>
      </c>
      <c r="VML16918" s="9" t="s">
        <v>31433</v>
      </c>
      <c r="VMM16918" s="21" t="s">
        <v>31432</v>
      </c>
      <c r="VMN16918" s="9" t="s">
        <v>31433</v>
      </c>
      <c r="VMO16918" s="21" t="s">
        <v>31432</v>
      </c>
      <c r="VMP16918" s="9" t="s">
        <v>31433</v>
      </c>
      <c r="VMQ16918" s="21" t="s">
        <v>31432</v>
      </c>
      <c r="VMR16918" s="9" t="s">
        <v>31433</v>
      </c>
      <c r="VMS16918" s="21" t="s">
        <v>31432</v>
      </c>
      <c r="VMT16918" s="9" t="s">
        <v>31433</v>
      </c>
      <c r="VMU16918" s="21" t="s">
        <v>31432</v>
      </c>
      <c r="VMV16918" s="9" t="s">
        <v>31433</v>
      </c>
      <c r="VMW16918" s="21" t="s">
        <v>31432</v>
      </c>
      <c r="VMX16918" s="9" t="s">
        <v>31433</v>
      </c>
      <c r="VMY16918" s="21" t="s">
        <v>31432</v>
      </c>
      <c r="VMZ16918" s="9" t="s">
        <v>31433</v>
      </c>
      <c r="VNA16918" s="21" t="s">
        <v>31432</v>
      </c>
      <c r="VNB16918" s="9" t="s">
        <v>31433</v>
      </c>
      <c r="VNC16918" s="21" t="s">
        <v>31432</v>
      </c>
      <c r="VND16918" s="9" t="s">
        <v>31433</v>
      </c>
      <c r="VNE16918" s="21" t="s">
        <v>31432</v>
      </c>
      <c r="VNF16918" s="9" t="s">
        <v>31433</v>
      </c>
      <c r="VNG16918" s="21" t="s">
        <v>31432</v>
      </c>
      <c r="VNH16918" s="9" t="s">
        <v>31433</v>
      </c>
      <c r="VNI16918" s="21" t="s">
        <v>31432</v>
      </c>
      <c r="VNJ16918" s="9" t="s">
        <v>31433</v>
      </c>
      <c r="VNK16918" s="21" t="s">
        <v>31432</v>
      </c>
      <c r="VNL16918" s="9" t="s">
        <v>31433</v>
      </c>
      <c r="VNM16918" s="21" t="s">
        <v>31432</v>
      </c>
      <c r="VNN16918" s="9" t="s">
        <v>31433</v>
      </c>
      <c r="VNO16918" s="21" t="s">
        <v>31432</v>
      </c>
      <c r="VNP16918" s="9" t="s">
        <v>31433</v>
      </c>
      <c r="VNQ16918" s="21" t="s">
        <v>31432</v>
      </c>
      <c r="VNR16918" s="9" t="s">
        <v>31433</v>
      </c>
      <c r="VNS16918" s="21" t="s">
        <v>31432</v>
      </c>
      <c r="VNT16918" s="9" t="s">
        <v>31433</v>
      </c>
      <c r="VNU16918" s="21" t="s">
        <v>31432</v>
      </c>
      <c r="VNV16918" s="9" t="s">
        <v>31433</v>
      </c>
      <c r="VNW16918" s="21" t="s">
        <v>31432</v>
      </c>
      <c r="VNX16918" s="9" t="s">
        <v>31433</v>
      </c>
      <c r="VNY16918" s="21" t="s">
        <v>31432</v>
      </c>
      <c r="VNZ16918" s="9" t="s">
        <v>31433</v>
      </c>
      <c r="VOA16918" s="21" t="s">
        <v>31432</v>
      </c>
      <c r="VOB16918" s="9" t="s">
        <v>31433</v>
      </c>
      <c r="VOC16918" s="21" t="s">
        <v>31432</v>
      </c>
      <c r="VOD16918" s="9" t="s">
        <v>31433</v>
      </c>
      <c r="VOE16918" s="21" t="s">
        <v>31432</v>
      </c>
      <c r="VOF16918" s="9" t="s">
        <v>31433</v>
      </c>
      <c r="VOG16918" s="21" t="s">
        <v>31432</v>
      </c>
      <c r="VOH16918" s="9" t="s">
        <v>31433</v>
      </c>
      <c r="VOI16918" s="21" t="s">
        <v>31432</v>
      </c>
      <c r="VOJ16918" s="9" t="s">
        <v>31433</v>
      </c>
      <c r="VOK16918" s="21" t="s">
        <v>31432</v>
      </c>
      <c r="VOL16918" s="9" t="s">
        <v>31433</v>
      </c>
      <c r="VOM16918" s="21" t="s">
        <v>31432</v>
      </c>
      <c r="VON16918" s="9" t="s">
        <v>31433</v>
      </c>
      <c r="VOO16918" s="21" t="s">
        <v>31432</v>
      </c>
      <c r="VOP16918" s="9" t="s">
        <v>31433</v>
      </c>
      <c r="VOQ16918" s="21" t="s">
        <v>31432</v>
      </c>
      <c r="VOR16918" s="9" t="s">
        <v>31433</v>
      </c>
      <c r="VOS16918" s="21" t="s">
        <v>31432</v>
      </c>
      <c r="VOT16918" s="9" t="s">
        <v>31433</v>
      </c>
      <c r="VOU16918" s="21" t="s">
        <v>31432</v>
      </c>
      <c r="VOV16918" s="9" t="s">
        <v>31433</v>
      </c>
      <c r="VOW16918" s="21" t="s">
        <v>31432</v>
      </c>
      <c r="VOX16918" s="9" t="s">
        <v>31433</v>
      </c>
      <c r="VOY16918" s="21" t="s">
        <v>31432</v>
      </c>
      <c r="VOZ16918" s="9" t="s">
        <v>31433</v>
      </c>
      <c r="VPA16918" s="21" t="s">
        <v>31432</v>
      </c>
      <c r="VPB16918" s="9" t="s">
        <v>31433</v>
      </c>
      <c r="VPC16918" s="21" t="s">
        <v>31432</v>
      </c>
      <c r="VPD16918" s="9" t="s">
        <v>31433</v>
      </c>
      <c r="VPE16918" s="21" t="s">
        <v>31432</v>
      </c>
      <c r="VPF16918" s="9" t="s">
        <v>31433</v>
      </c>
      <c r="VPG16918" s="21" t="s">
        <v>31432</v>
      </c>
      <c r="VPH16918" s="9" t="s">
        <v>31433</v>
      </c>
      <c r="VPI16918" s="21" t="s">
        <v>31432</v>
      </c>
      <c r="VPJ16918" s="9" t="s">
        <v>31433</v>
      </c>
      <c r="VPK16918" s="21" t="s">
        <v>31432</v>
      </c>
      <c r="VPL16918" s="9" t="s">
        <v>31433</v>
      </c>
      <c r="VPM16918" s="21" t="s">
        <v>31432</v>
      </c>
      <c r="VPN16918" s="9" t="s">
        <v>31433</v>
      </c>
      <c r="VPO16918" s="21" t="s">
        <v>31432</v>
      </c>
      <c r="VPP16918" s="9" t="s">
        <v>31433</v>
      </c>
      <c r="VPQ16918" s="21" t="s">
        <v>31432</v>
      </c>
      <c r="VPR16918" s="9" t="s">
        <v>31433</v>
      </c>
      <c r="VPS16918" s="21" t="s">
        <v>31432</v>
      </c>
      <c r="VPT16918" s="9" t="s">
        <v>31433</v>
      </c>
      <c r="VPU16918" s="21" t="s">
        <v>31432</v>
      </c>
      <c r="VPV16918" s="9" t="s">
        <v>31433</v>
      </c>
      <c r="VPW16918" s="21" t="s">
        <v>31432</v>
      </c>
      <c r="VPX16918" s="9" t="s">
        <v>31433</v>
      </c>
      <c r="VPY16918" s="21" t="s">
        <v>31432</v>
      </c>
      <c r="VPZ16918" s="9" t="s">
        <v>31433</v>
      </c>
      <c r="VQA16918" s="21" t="s">
        <v>31432</v>
      </c>
      <c r="VQB16918" s="9" t="s">
        <v>31433</v>
      </c>
      <c r="VQC16918" s="21" t="s">
        <v>31432</v>
      </c>
      <c r="VQD16918" s="9" t="s">
        <v>31433</v>
      </c>
      <c r="VQE16918" s="21" t="s">
        <v>31432</v>
      </c>
      <c r="VQF16918" s="9" t="s">
        <v>31433</v>
      </c>
      <c r="VQG16918" s="21" t="s">
        <v>31432</v>
      </c>
      <c r="VQH16918" s="9" t="s">
        <v>31433</v>
      </c>
      <c r="VQI16918" s="21" t="s">
        <v>31432</v>
      </c>
      <c r="VQJ16918" s="9" t="s">
        <v>31433</v>
      </c>
      <c r="VQK16918" s="21" t="s">
        <v>31432</v>
      </c>
      <c r="VQL16918" s="9" t="s">
        <v>31433</v>
      </c>
      <c r="VQM16918" s="21" t="s">
        <v>31432</v>
      </c>
      <c r="VQN16918" s="9" t="s">
        <v>31433</v>
      </c>
      <c r="VQO16918" s="21" t="s">
        <v>31432</v>
      </c>
      <c r="VQP16918" s="9" t="s">
        <v>31433</v>
      </c>
      <c r="VQQ16918" s="21" t="s">
        <v>31432</v>
      </c>
      <c r="VQR16918" s="9" t="s">
        <v>31433</v>
      </c>
      <c r="VQS16918" s="21" t="s">
        <v>31432</v>
      </c>
      <c r="VQT16918" s="9" t="s">
        <v>31433</v>
      </c>
      <c r="VQU16918" s="21" t="s">
        <v>31432</v>
      </c>
      <c r="VQV16918" s="9" t="s">
        <v>31433</v>
      </c>
      <c r="VQW16918" s="21" t="s">
        <v>31432</v>
      </c>
      <c r="VQX16918" s="9" t="s">
        <v>31433</v>
      </c>
      <c r="VQY16918" s="21" t="s">
        <v>31432</v>
      </c>
      <c r="VQZ16918" s="9" t="s">
        <v>31433</v>
      </c>
      <c r="VRA16918" s="21" t="s">
        <v>31432</v>
      </c>
      <c r="VRB16918" s="9" t="s">
        <v>31433</v>
      </c>
      <c r="VRC16918" s="21" t="s">
        <v>31432</v>
      </c>
      <c r="VRD16918" s="9" t="s">
        <v>31433</v>
      </c>
      <c r="VRE16918" s="21" t="s">
        <v>31432</v>
      </c>
      <c r="VRF16918" s="9" t="s">
        <v>31433</v>
      </c>
      <c r="VRG16918" s="21" t="s">
        <v>31432</v>
      </c>
      <c r="VRH16918" s="9" t="s">
        <v>31433</v>
      </c>
      <c r="VRI16918" s="21" t="s">
        <v>31432</v>
      </c>
      <c r="VRJ16918" s="9" t="s">
        <v>31433</v>
      </c>
      <c r="VRK16918" s="21" t="s">
        <v>31432</v>
      </c>
      <c r="VRL16918" s="9" t="s">
        <v>31433</v>
      </c>
      <c r="VRM16918" s="21" t="s">
        <v>31432</v>
      </c>
      <c r="VRN16918" s="9" t="s">
        <v>31433</v>
      </c>
      <c r="VRO16918" s="21" t="s">
        <v>31432</v>
      </c>
      <c r="VRP16918" s="9" t="s">
        <v>31433</v>
      </c>
      <c r="VRQ16918" s="21" t="s">
        <v>31432</v>
      </c>
      <c r="VRR16918" s="9" t="s">
        <v>31433</v>
      </c>
      <c r="VRS16918" s="21" t="s">
        <v>31432</v>
      </c>
      <c r="VRT16918" s="9" t="s">
        <v>31433</v>
      </c>
      <c r="VRU16918" s="21" t="s">
        <v>31432</v>
      </c>
      <c r="VRV16918" s="9" t="s">
        <v>31433</v>
      </c>
      <c r="VRW16918" s="21" t="s">
        <v>31432</v>
      </c>
      <c r="VRX16918" s="9" t="s">
        <v>31433</v>
      </c>
      <c r="VRY16918" s="21" t="s">
        <v>31432</v>
      </c>
      <c r="VRZ16918" s="9" t="s">
        <v>31433</v>
      </c>
      <c r="VSA16918" s="21" t="s">
        <v>31432</v>
      </c>
      <c r="VSB16918" s="9" t="s">
        <v>31433</v>
      </c>
      <c r="VSC16918" s="21" t="s">
        <v>31432</v>
      </c>
      <c r="VSD16918" s="9" t="s">
        <v>31433</v>
      </c>
      <c r="VSE16918" s="21" t="s">
        <v>31432</v>
      </c>
      <c r="VSF16918" s="9" t="s">
        <v>31433</v>
      </c>
      <c r="VSG16918" s="21" t="s">
        <v>31432</v>
      </c>
      <c r="VSH16918" s="9" t="s">
        <v>31433</v>
      </c>
      <c r="VSI16918" s="21" t="s">
        <v>31432</v>
      </c>
      <c r="VSJ16918" s="9" t="s">
        <v>31433</v>
      </c>
      <c r="VSK16918" s="21" t="s">
        <v>31432</v>
      </c>
      <c r="VSL16918" s="9" t="s">
        <v>31433</v>
      </c>
      <c r="VSM16918" s="21" t="s">
        <v>31432</v>
      </c>
      <c r="VSN16918" s="9" t="s">
        <v>31433</v>
      </c>
      <c r="VSO16918" s="21" t="s">
        <v>31432</v>
      </c>
      <c r="VSP16918" s="9" t="s">
        <v>31433</v>
      </c>
      <c r="VSQ16918" s="21" t="s">
        <v>31432</v>
      </c>
      <c r="VSR16918" s="9" t="s">
        <v>31433</v>
      </c>
      <c r="VSS16918" s="21" t="s">
        <v>31432</v>
      </c>
      <c r="VST16918" s="9" t="s">
        <v>31433</v>
      </c>
      <c r="VSU16918" s="21" t="s">
        <v>31432</v>
      </c>
      <c r="VSV16918" s="9" t="s">
        <v>31433</v>
      </c>
      <c r="VSW16918" s="21" t="s">
        <v>31432</v>
      </c>
      <c r="VSX16918" s="9" t="s">
        <v>31433</v>
      </c>
      <c r="VSY16918" s="21" t="s">
        <v>31432</v>
      </c>
      <c r="VSZ16918" s="9" t="s">
        <v>31433</v>
      </c>
      <c r="VTA16918" s="21" t="s">
        <v>31432</v>
      </c>
      <c r="VTB16918" s="9" t="s">
        <v>31433</v>
      </c>
      <c r="VTC16918" s="21" t="s">
        <v>31432</v>
      </c>
      <c r="VTD16918" s="9" t="s">
        <v>31433</v>
      </c>
      <c r="VTE16918" s="21" t="s">
        <v>31432</v>
      </c>
      <c r="VTF16918" s="9" t="s">
        <v>31433</v>
      </c>
      <c r="VTG16918" s="21" t="s">
        <v>31432</v>
      </c>
      <c r="VTH16918" s="9" t="s">
        <v>31433</v>
      </c>
      <c r="VTI16918" s="21" t="s">
        <v>31432</v>
      </c>
      <c r="VTJ16918" s="9" t="s">
        <v>31433</v>
      </c>
      <c r="VTK16918" s="21" t="s">
        <v>31432</v>
      </c>
      <c r="VTL16918" s="9" t="s">
        <v>31433</v>
      </c>
      <c r="VTM16918" s="21" t="s">
        <v>31432</v>
      </c>
      <c r="VTN16918" s="9" t="s">
        <v>31433</v>
      </c>
      <c r="VTO16918" s="21" t="s">
        <v>31432</v>
      </c>
      <c r="VTP16918" s="9" t="s">
        <v>31433</v>
      </c>
      <c r="VTQ16918" s="21" t="s">
        <v>31432</v>
      </c>
      <c r="VTR16918" s="9" t="s">
        <v>31433</v>
      </c>
      <c r="VTS16918" s="21" t="s">
        <v>31432</v>
      </c>
      <c r="VTT16918" s="9" t="s">
        <v>31433</v>
      </c>
      <c r="VTU16918" s="21" t="s">
        <v>31432</v>
      </c>
      <c r="VTV16918" s="9" t="s">
        <v>31433</v>
      </c>
      <c r="VTW16918" s="21" t="s">
        <v>31432</v>
      </c>
      <c r="VTX16918" s="9" t="s">
        <v>31433</v>
      </c>
      <c r="VTY16918" s="21" t="s">
        <v>31432</v>
      </c>
      <c r="VTZ16918" s="9" t="s">
        <v>31433</v>
      </c>
      <c r="VUA16918" s="21" t="s">
        <v>31432</v>
      </c>
      <c r="VUB16918" s="9" t="s">
        <v>31433</v>
      </c>
      <c r="VUC16918" s="21" t="s">
        <v>31432</v>
      </c>
      <c r="VUD16918" s="9" t="s">
        <v>31433</v>
      </c>
      <c r="VUE16918" s="21" t="s">
        <v>31432</v>
      </c>
      <c r="VUF16918" s="9" t="s">
        <v>31433</v>
      </c>
      <c r="VUG16918" s="21" t="s">
        <v>31432</v>
      </c>
      <c r="VUH16918" s="9" t="s">
        <v>31433</v>
      </c>
      <c r="VUI16918" s="21" t="s">
        <v>31432</v>
      </c>
      <c r="VUJ16918" s="9" t="s">
        <v>31433</v>
      </c>
      <c r="VUK16918" s="21" t="s">
        <v>31432</v>
      </c>
      <c r="VUL16918" s="9" t="s">
        <v>31433</v>
      </c>
      <c r="VUM16918" s="21" t="s">
        <v>31432</v>
      </c>
      <c r="VUN16918" s="9" t="s">
        <v>31433</v>
      </c>
      <c r="VUO16918" s="21" t="s">
        <v>31432</v>
      </c>
      <c r="VUP16918" s="9" t="s">
        <v>31433</v>
      </c>
      <c r="VUQ16918" s="21" t="s">
        <v>31432</v>
      </c>
      <c r="VUR16918" s="9" t="s">
        <v>31433</v>
      </c>
      <c r="VUS16918" s="21" t="s">
        <v>31432</v>
      </c>
      <c r="VUT16918" s="9" t="s">
        <v>31433</v>
      </c>
      <c r="VUU16918" s="21" t="s">
        <v>31432</v>
      </c>
      <c r="VUV16918" s="9" t="s">
        <v>31433</v>
      </c>
      <c r="VUW16918" s="21" t="s">
        <v>31432</v>
      </c>
      <c r="VUX16918" s="9" t="s">
        <v>31433</v>
      </c>
      <c r="VUY16918" s="21" t="s">
        <v>31432</v>
      </c>
      <c r="VUZ16918" s="9" t="s">
        <v>31433</v>
      </c>
      <c r="VVA16918" s="21" t="s">
        <v>31432</v>
      </c>
      <c r="VVB16918" s="9" t="s">
        <v>31433</v>
      </c>
      <c r="VVC16918" s="21" t="s">
        <v>31432</v>
      </c>
      <c r="VVD16918" s="9" t="s">
        <v>31433</v>
      </c>
      <c r="VVE16918" s="21" t="s">
        <v>31432</v>
      </c>
      <c r="VVF16918" s="9" t="s">
        <v>31433</v>
      </c>
      <c r="VVG16918" s="21" t="s">
        <v>31432</v>
      </c>
      <c r="VVH16918" s="9" t="s">
        <v>31433</v>
      </c>
      <c r="VVI16918" s="21" t="s">
        <v>31432</v>
      </c>
      <c r="VVJ16918" s="9" t="s">
        <v>31433</v>
      </c>
      <c r="VVK16918" s="21" t="s">
        <v>31432</v>
      </c>
      <c r="VVL16918" s="9" t="s">
        <v>31433</v>
      </c>
      <c r="VVM16918" s="21" t="s">
        <v>31432</v>
      </c>
      <c r="VVN16918" s="9" t="s">
        <v>31433</v>
      </c>
      <c r="VVO16918" s="21" t="s">
        <v>31432</v>
      </c>
      <c r="VVP16918" s="9" t="s">
        <v>31433</v>
      </c>
      <c r="VVQ16918" s="21" t="s">
        <v>31432</v>
      </c>
      <c r="VVR16918" s="9" t="s">
        <v>31433</v>
      </c>
      <c r="VVS16918" s="21" t="s">
        <v>31432</v>
      </c>
      <c r="VVT16918" s="9" t="s">
        <v>31433</v>
      </c>
      <c r="VVU16918" s="21" t="s">
        <v>31432</v>
      </c>
      <c r="VVV16918" s="9" t="s">
        <v>31433</v>
      </c>
      <c r="VVW16918" s="21" t="s">
        <v>31432</v>
      </c>
      <c r="VVX16918" s="9" t="s">
        <v>31433</v>
      </c>
      <c r="VVY16918" s="21" t="s">
        <v>31432</v>
      </c>
      <c r="VVZ16918" s="9" t="s">
        <v>31433</v>
      </c>
      <c r="VWA16918" s="21" t="s">
        <v>31432</v>
      </c>
      <c r="VWB16918" s="9" t="s">
        <v>31433</v>
      </c>
      <c r="VWC16918" s="21" t="s">
        <v>31432</v>
      </c>
      <c r="VWD16918" s="9" t="s">
        <v>31433</v>
      </c>
      <c r="VWE16918" s="21" t="s">
        <v>31432</v>
      </c>
      <c r="VWF16918" s="9" t="s">
        <v>31433</v>
      </c>
      <c r="VWG16918" s="21" t="s">
        <v>31432</v>
      </c>
      <c r="VWH16918" s="9" t="s">
        <v>31433</v>
      </c>
      <c r="VWI16918" s="21" t="s">
        <v>31432</v>
      </c>
      <c r="VWJ16918" s="9" t="s">
        <v>31433</v>
      </c>
      <c r="VWK16918" s="21" t="s">
        <v>31432</v>
      </c>
      <c r="VWL16918" s="9" t="s">
        <v>31433</v>
      </c>
      <c r="VWM16918" s="21" t="s">
        <v>31432</v>
      </c>
      <c r="VWN16918" s="9" t="s">
        <v>31433</v>
      </c>
      <c r="VWO16918" s="21" t="s">
        <v>31432</v>
      </c>
      <c r="VWP16918" s="9" t="s">
        <v>31433</v>
      </c>
      <c r="VWQ16918" s="21" t="s">
        <v>31432</v>
      </c>
      <c r="VWR16918" s="9" t="s">
        <v>31433</v>
      </c>
      <c r="VWS16918" s="21" t="s">
        <v>31432</v>
      </c>
      <c r="VWT16918" s="9" t="s">
        <v>31433</v>
      </c>
      <c r="VWU16918" s="21" t="s">
        <v>31432</v>
      </c>
      <c r="VWV16918" s="9" t="s">
        <v>31433</v>
      </c>
      <c r="VWW16918" s="21" t="s">
        <v>31432</v>
      </c>
      <c r="VWX16918" s="9" t="s">
        <v>31433</v>
      </c>
      <c r="VWY16918" s="21" t="s">
        <v>31432</v>
      </c>
      <c r="VWZ16918" s="9" t="s">
        <v>31433</v>
      </c>
      <c r="VXA16918" s="21" t="s">
        <v>31432</v>
      </c>
      <c r="VXB16918" s="9" t="s">
        <v>31433</v>
      </c>
      <c r="VXC16918" s="21" t="s">
        <v>31432</v>
      </c>
      <c r="VXD16918" s="9" t="s">
        <v>31433</v>
      </c>
      <c r="VXE16918" s="21" t="s">
        <v>31432</v>
      </c>
      <c r="VXF16918" s="9" t="s">
        <v>31433</v>
      </c>
      <c r="VXG16918" s="21" t="s">
        <v>31432</v>
      </c>
      <c r="VXH16918" s="9" t="s">
        <v>31433</v>
      </c>
      <c r="VXI16918" s="21" t="s">
        <v>31432</v>
      </c>
      <c r="VXJ16918" s="9" t="s">
        <v>31433</v>
      </c>
      <c r="VXK16918" s="21" t="s">
        <v>31432</v>
      </c>
      <c r="VXL16918" s="9" t="s">
        <v>31433</v>
      </c>
      <c r="VXM16918" s="21" t="s">
        <v>31432</v>
      </c>
      <c r="VXN16918" s="9" t="s">
        <v>31433</v>
      </c>
      <c r="VXO16918" s="21" t="s">
        <v>31432</v>
      </c>
      <c r="VXP16918" s="9" t="s">
        <v>31433</v>
      </c>
      <c r="VXQ16918" s="21" t="s">
        <v>31432</v>
      </c>
      <c r="VXR16918" s="9" t="s">
        <v>31433</v>
      </c>
      <c r="VXS16918" s="21" t="s">
        <v>31432</v>
      </c>
      <c r="VXT16918" s="9" t="s">
        <v>31433</v>
      </c>
      <c r="VXU16918" s="21" t="s">
        <v>31432</v>
      </c>
      <c r="VXV16918" s="9" t="s">
        <v>31433</v>
      </c>
      <c r="VXW16918" s="21" t="s">
        <v>31432</v>
      </c>
      <c r="VXX16918" s="9" t="s">
        <v>31433</v>
      </c>
      <c r="VXY16918" s="21" t="s">
        <v>31432</v>
      </c>
      <c r="VXZ16918" s="9" t="s">
        <v>31433</v>
      </c>
      <c r="VYA16918" s="21" t="s">
        <v>31432</v>
      </c>
      <c r="VYB16918" s="9" t="s">
        <v>31433</v>
      </c>
      <c r="VYC16918" s="21" t="s">
        <v>31432</v>
      </c>
      <c r="VYD16918" s="9" t="s">
        <v>31433</v>
      </c>
      <c r="VYE16918" s="21" t="s">
        <v>31432</v>
      </c>
      <c r="VYF16918" s="9" t="s">
        <v>31433</v>
      </c>
      <c r="VYG16918" s="21" t="s">
        <v>31432</v>
      </c>
      <c r="VYH16918" s="9" t="s">
        <v>31433</v>
      </c>
      <c r="VYI16918" s="21" t="s">
        <v>31432</v>
      </c>
      <c r="VYJ16918" s="9" t="s">
        <v>31433</v>
      </c>
      <c r="VYK16918" s="21" t="s">
        <v>31432</v>
      </c>
      <c r="VYL16918" s="9" t="s">
        <v>31433</v>
      </c>
      <c r="VYM16918" s="21" t="s">
        <v>31432</v>
      </c>
      <c r="VYN16918" s="9" t="s">
        <v>31433</v>
      </c>
      <c r="VYO16918" s="21" t="s">
        <v>31432</v>
      </c>
      <c r="VYP16918" s="9" t="s">
        <v>31433</v>
      </c>
      <c r="VYQ16918" s="21" t="s">
        <v>31432</v>
      </c>
      <c r="VYR16918" s="9" t="s">
        <v>31433</v>
      </c>
      <c r="VYS16918" s="21" t="s">
        <v>31432</v>
      </c>
      <c r="VYT16918" s="9" t="s">
        <v>31433</v>
      </c>
      <c r="VYU16918" s="21" t="s">
        <v>31432</v>
      </c>
      <c r="VYV16918" s="9" t="s">
        <v>31433</v>
      </c>
      <c r="VYW16918" s="21" t="s">
        <v>31432</v>
      </c>
      <c r="VYX16918" s="9" t="s">
        <v>31433</v>
      </c>
      <c r="VYY16918" s="21" t="s">
        <v>31432</v>
      </c>
      <c r="VYZ16918" s="9" t="s">
        <v>31433</v>
      </c>
      <c r="VZA16918" s="21" t="s">
        <v>31432</v>
      </c>
      <c r="VZB16918" s="9" t="s">
        <v>31433</v>
      </c>
      <c r="VZC16918" s="21" t="s">
        <v>31432</v>
      </c>
      <c r="VZD16918" s="9" t="s">
        <v>31433</v>
      </c>
      <c r="VZE16918" s="21" t="s">
        <v>31432</v>
      </c>
      <c r="VZF16918" s="9" t="s">
        <v>31433</v>
      </c>
      <c r="VZG16918" s="21" t="s">
        <v>31432</v>
      </c>
      <c r="VZH16918" s="9" t="s">
        <v>31433</v>
      </c>
      <c r="VZI16918" s="21" t="s">
        <v>31432</v>
      </c>
      <c r="VZJ16918" s="9" t="s">
        <v>31433</v>
      </c>
      <c r="VZK16918" s="21" t="s">
        <v>31432</v>
      </c>
      <c r="VZL16918" s="9" t="s">
        <v>31433</v>
      </c>
      <c r="VZM16918" s="21" t="s">
        <v>31432</v>
      </c>
      <c r="VZN16918" s="9" t="s">
        <v>31433</v>
      </c>
      <c r="VZO16918" s="21" t="s">
        <v>31432</v>
      </c>
      <c r="VZP16918" s="9" t="s">
        <v>31433</v>
      </c>
      <c r="VZQ16918" s="21" t="s">
        <v>31432</v>
      </c>
      <c r="VZR16918" s="9" t="s">
        <v>31433</v>
      </c>
      <c r="VZS16918" s="21" t="s">
        <v>31432</v>
      </c>
      <c r="VZT16918" s="9" t="s">
        <v>31433</v>
      </c>
      <c r="VZU16918" s="21" t="s">
        <v>31432</v>
      </c>
      <c r="VZV16918" s="9" t="s">
        <v>31433</v>
      </c>
      <c r="VZW16918" s="21" t="s">
        <v>31432</v>
      </c>
      <c r="VZX16918" s="9" t="s">
        <v>31433</v>
      </c>
      <c r="VZY16918" s="21" t="s">
        <v>31432</v>
      </c>
      <c r="VZZ16918" s="9" t="s">
        <v>31433</v>
      </c>
      <c r="WAA16918" s="21" t="s">
        <v>31432</v>
      </c>
      <c r="WAB16918" s="9" t="s">
        <v>31433</v>
      </c>
      <c r="WAC16918" s="21" t="s">
        <v>31432</v>
      </c>
      <c r="WAD16918" s="9" t="s">
        <v>31433</v>
      </c>
      <c r="WAE16918" s="21" t="s">
        <v>31432</v>
      </c>
      <c r="WAF16918" s="9" t="s">
        <v>31433</v>
      </c>
      <c r="WAG16918" s="21" t="s">
        <v>31432</v>
      </c>
      <c r="WAH16918" s="9" t="s">
        <v>31433</v>
      </c>
      <c r="WAI16918" s="21" t="s">
        <v>31432</v>
      </c>
      <c r="WAJ16918" s="9" t="s">
        <v>31433</v>
      </c>
      <c r="WAK16918" s="21" t="s">
        <v>31432</v>
      </c>
      <c r="WAL16918" s="9" t="s">
        <v>31433</v>
      </c>
      <c r="WAM16918" s="21" t="s">
        <v>31432</v>
      </c>
      <c r="WAN16918" s="9" t="s">
        <v>31433</v>
      </c>
      <c r="WAO16918" s="21" t="s">
        <v>31432</v>
      </c>
      <c r="WAP16918" s="9" t="s">
        <v>31433</v>
      </c>
      <c r="WAQ16918" s="21" t="s">
        <v>31432</v>
      </c>
      <c r="WAR16918" s="9" t="s">
        <v>31433</v>
      </c>
      <c r="WAS16918" s="21" t="s">
        <v>31432</v>
      </c>
      <c r="WAT16918" s="9" t="s">
        <v>31433</v>
      </c>
      <c r="WAU16918" s="21" t="s">
        <v>31432</v>
      </c>
      <c r="WAV16918" s="9" t="s">
        <v>31433</v>
      </c>
      <c r="WAW16918" s="21" t="s">
        <v>31432</v>
      </c>
      <c r="WAX16918" s="9" t="s">
        <v>31433</v>
      </c>
      <c r="WAY16918" s="21" t="s">
        <v>31432</v>
      </c>
      <c r="WAZ16918" s="9" t="s">
        <v>31433</v>
      </c>
      <c r="WBA16918" s="21" t="s">
        <v>31432</v>
      </c>
      <c r="WBB16918" s="9" t="s">
        <v>31433</v>
      </c>
      <c r="WBC16918" s="21" t="s">
        <v>31432</v>
      </c>
      <c r="WBD16918" s="9" t="s">
        <v>31433</v>
      </c>
      <c r="WBE16918" s="21" t="s">
        <v>31432</v>
      </c>
      <c r="WBF16918" s="9" t="s">
        <v>31433</v>
      </c>
      <c r="WBG16918" s="21" t="s">
        <v>31432</v>
      </c>
      <c r="WBH16918" s="9" t="s">
        <v>31433</v>
      </c>
      <c r="WBI16918" s="21" t="s">
        <v>31432</v>
      </c>
      <c r="WBJ16918" s="9" t="s">
        <v>31433</v>
      </c>
      <c r="WBK16918" s="21" t="s">
        <v>31432</v>
      </c>
      <c r="WBL16918" s="9" t="s">
        <v>31433</v>
      </c>
      <c r="WBM16918" s="21" t="s">
        <v>31432</v>
      </c>
      <c r="WBN16918" s="9" t="s">
        <v>31433</v>
      </c>
      <c r="WBO16918" s="21" t="s">
        <v>31432</v>
      </c>
      <c r="WBP16918" s="9" t="s">
        <v>31433</v>
      </c>
      <c r="WBQ16918" s="21" t="s">
        <v>31432</v>
      </c>
      <c r="WBR16918" s="9" t="s">
        <v>31433</v>
      </c>
      <c r="WBS16918" s="21" t="s">
        <v>31432</v>
      </c>
      <c r="WBT16918" s="9" t="s">
        <v>31433</v>
      </c>
      <c r="WBU16918" s="21" t="s">
        <v>31432</v>
      </c>
      <c r="WBV16918" s="9" t="s">
        <v>31433</v>
      </c>
      <c r="WBW16918" s="21" t="s">
        <v>31432</v>
      </c>
      <c r="WBX16918" s="9" t="s">
        <v>31433</v>
      </c>
      <c r="WBY16918" s="21" t="s">
        <v>31432</v>
      </c>
      <c r="WBZ16918" s="9" t="s">
        <v>31433</v>
      </c>
      <c r="WCA16918" s="21" t="s">
        <v>31432</v>
      </c>
      <c r="WCB16918" s="9" t="s">
        <v>31433</v>
      </c>
      <c r="WCC16918" s="21" t="s">
        <v>31432</v>
      </c>
      <c r="WCD16918" s="9" t="s">
        <v>31433</v>
      </c>
      <c r="WCE16918" s="21" t="s">
        <v>31432</v>
      </c>
      <c r="WCF16918" s="9" t="s">
        <v>31433</v>
      </c>
      <c r="WCG16918" s="21" t="s">
        <v>31432</v>
      </c>
      <c r="WCH16918" s="9" t="s">
        <v>31433</v>
      </c>
      <c r="WCI16918" s="21" t="s">
        <v>31432</v>
      </c>
      <c r="WCJ16918" s="9" t="s">
        <v>31433</v>
      </c>
      <c r="WCK16918" s="21" t="s">
        <v>31432</v>
      </c>
      <c r="WCL16918" s="9" t="s">
        <v>31433</v>
      </c>
      <c r="WCM16918" s="21" t="s">
        <v>31432</v>
      </c>
      <c r="WCN16918" s="9" t="s">
        <v>31433</v>
      </c>
      <c r="WCO16918" s="21" t="s">
        <v>31432</v>
      </c>
      <c r="WCP16918" s="9" t="s">
        <v>31433</v>
      </c>
      <c r="WCQ16918" s="21" t="s">
        <v>31432</v>
      </c>
      <c r="WCR16918" s="9" t="s">
        <v>31433</v>
      </c>
      <c r="WCS16918" s="21" t="s">
        <v>31432</v>
      </c>
      <c r="WCT16918" s="9" t="s">
        <v>31433</v>
      </c>
      <c r="WCU16918" s="21" t="s">
        <v>31432</v>
      </c>
      <c r="WCV16918" s="9" t="s">
        <v>31433</v>
      </c>
      <c r="WCW16918" s="21" t="s">
        <v>31432</v>
      </c>
      <c r="WCX16918" s="9" t="s">
        <v>31433</v>
      </c>
      <c r="WCY16918" s="21" t="s">
        <v>31432</v>
      </c>
      <c r="WCZ16918" s="9" t="s">
        <v>31433</v>
      </c>
      <c r="WDA16918" s="21" t="s">
        <v>31432</v>
      </c>
      <c r="WDB16918" s="9" t="s">
        <v>31433</v>
      </c>
      <c r="WDC16918" s="21" t="s">
        <v>31432</v>
      </c>
      <c r="WDD16918" s="9" t="s">
        <v>31433</v>
      </c>
      <c r="WDE16918" s="21" t="s">
        <v>31432</v>
      </c>
      <c r="WDF16918" s="9" t="s">
        <v>31433</v>
      </c>
      <c r="WDG16918" s="21" t="s">
        <v>31432</v>
      </c>
      <c r="WDH16918" s="9" t="s">
        <v>31433</v>
      </c>
      <c r="WDI16918" s="21" t="s">
        <v>31432</v>
      </c>
      <c r="WDJ16918" s="9" t="s">
        <v>31433</v>
      </c>
      <c r="WDK16918" s="21" t="s">
        <v>31432</v>
      </c>
      <c r="WDL16918" s="9" t="s">
        <v>31433</v>
      </c>
      <c r="WDM16918" s="21" t="s">
        <v>31432</v>
      </c>
      <c r="WDN16918" s="9" t="s">
        <v>31433</v>
      </c>
      <c r="WDO16918" s="21" t="s">
        <v>31432</v>
      </c>
      <c r="WDP16918" s="9" t="s">
        <v>31433</v>
      </c>
      <c r="WDQ16918" s="21" t="s">
        <v>31432</v>
      </c>
      <c r="WDR16918" s="9" t="s">
        <v>31433</v>
      </c>
      <c r="WDS16918" s="21" t="s">
        <v>31432</v>
      </c>
      <c r="WDT16918" s="9" t="s">
        <v>31433</v>
      </c>
      <c r="WDU16918" s="21" t="s">
        <v>31432</v>
      </c>
      <c r="WDV16918" s="9" t="s">
        <v>31433</v>
      </c>
      <c r="WDW16918" s="21" t="s">
        <v>31432</v>
      </c>
      <c r="WDX16918" s="9" t="s">
        <v>31433</v>
      </c>
      <c r="WDY16918" s="21" t="s">
        <v>31432</v>
      </c>
      <c r="WDZ16918" s="9" t="s">
        <v>31433</v>
      </c>
      <c r="WEA16918" s="21" t="s">
        <v>31432</v>
      </c>
      <c r="WEB16918" s="9" t="s">
        <v>31433</v>
      </c>
      <c r="WEC16918" s="21" t="s">
        <v>31432</v>
      </c>
      <c r="WED16918" s="9" t="s">
        <v>31433</v>
      </c>
      <c r="WEE16918" s="21" t="s">
        <v>31432</v>
      </c>
      <c r="WEF16918" s="9" t="s">
        <v>31433</v>
      </c>
      <c r="WEG16918" s="21" t="s">
        <v>31432</v>
      </c>
      <c r="WEH16918" s="9" t="s">
        <v>31433</v>
      </c>
      <c r="WEI16918" s="21" t="s">
        <v>31432</v>
      </c>
      <c r="WEJ16918" s="9" t="s">
        <v>31433</v>
      </c>
      <c r="WEK16918" s="21" t="s">
        <v>31432</v>
      </c>
      <c r="WEL16918" s="9" t="s">
        <v>31433</v>
      </c>
      <c r="WEM16918" s="21" t="s">
        <v>31432</v>
      </c>
      <c r="WEN16918" s="9" t="s">
        <v>31433</v>
      </c>
      <c r="WEO16918" s="21" t="s">
        <v>31432</v>
      </c>
      <c r="WEP16918" s="9" t="s">
        <v>31433</v>
      </c>
      <c r="WEQ16918" s="21" t="s">
        <v>31432</v>
      </c>
      <c r="WER16918" s="9" t="s">
        <v>31433</v>
      </c>
      <c r="WES16918" s="21" t="s">
        <v>31432</v>
      </c>
      <c r="WET16918" s="9" t="s">
        <v>31433</v>
      </c>
      <c r="WEU16918" s="21" t="s">
        <v>31432</v>
      </c>
      <c r="WEV16918" s="9" t="s">
        <v>31433</v>
      </c>
      <c r="WEW16918" s="21" t="s">
        <v>31432</v>
      </c>
      <c r="WEX16918" s="9" t="s">
        <v>31433</v>
      </c>
      <c r="WEY16918" s="21" t="s">
        <v>31432</v>
      </c>
      <c r="WEZ16918" s="9" t="s">
        <v>31433</v>
      </c>
      <c r="WFA16918" s="21" t="s">
        <v>31432</v>
      </c>
      <c r="WFB16918" s="9" t="s">
        <v>31433</v>
      </c>
      <c r="WFC16918" s="21" t="s">
        <v>31432</v>
      </c>
      <c r="WFD16918" s="9" t="s">
        <v>31433</v>
      </c>
      <c r="WFE16918" s="21" t="s">
        <v>31432</v>
      </c>
      <c r="WFF16918" s="9" t="s">
        <v>31433</v>
      </c>
      <c r="WFG16918" s="21" t="s">
        <v>31432</v>
      </c>
      <c r="WFH16918" s="9" t="s">
        <v>31433</v>
      </c>
      <c r="WFI16918" s="21" t="s">
        <v>31432</v>
      </c>
      <c r="WFJ16918" s="9" t="s">
        <v>31433</v>
      </c>
      <c r="WFK16918" s="21" t="s">
        <v>31432</v>
      </c>
      <c r="WFL16918" s="9" t="s">
        <v>31433</v>
      </c>
      <c r="WFM16918" s="21" t="s">
        <v>31432</v>
      </c>
      <c r="WFN16918" s="9" t="s">
        <v>31433</v>
      </c>
      <c r="WFO16918" s="21" t="s">
        <v>31432</v>
      </c>
      <c r="WFP16918" s="9" t="s">
        <v>31433</v>
      </c>
      <c r="WFQ16918" s="21" t="s">
        <v>31432</v>
      </c>
      <c r="WFR16918" s="9" t="s">
        <v>31433</v>
      </c>
      <c r="WFS16918" s="21" t="s">
        <v>31432</v>
      </c>
      <c r="WFT16918" s="9" t="s">
        <v>31433</v>
      </c>
      <c r="WFU16918" s="21" t="s">
        <v>31432</v>
      </c>
      <c r="WFV16918" s="9" t="s">
        <v>31433</v>
      </c>
      <c r="WFW16918" s="21" t="s">
        <v>31432</v>
      </c>
      <c r="WFX16918" s="9" t="s">
        <v>31433</v>
      </c>
      <c r="WFY16918" s="21" t="s">
        <v>31432</v>
      </c>
      <c r="WFZ16918" s="9" t="s">
        <v>31433</v>
      </c>
      <c r="WGA16918" s="21" t="s">
        <v>31432</v>
      </c>
      <c r="WGB16918" s="9" t="s">
        <v>31433</v>
      </c>
      <c r="WGC16918" s="21" t="s">
        <v>31432</v>
      </c>
      <c r="WGD16918" s="9" t="s">
        <v>31433</v>
      </c>
      <c r="WGE16918" s="21" t="s">
        <v>31432</v>
      </c>
      <c r="WGF16918" s="9" t="s">
        <v>31433</v>
      </c>
      <c r="WGG16918" s="21" t="s">
        <v>31432</v>
      </c>
      <c r="WGH16918" s="9" t="s">
        <v>31433</v>
      </c>
      <c r="WGI16918" s="21" t="s">
        <v>31432</v>
      </c>
      <c r="WGJ16918" s="9" t="s">
        <v>31433</v>
      </c>
      <c r="WGK16918" s="21" t="s">
        <v>31432</v>
      </c>
      <c r="WGL16918" s="9" t="s">
        <v>31433</v>
      </c>
      <c r="WGM16918" s="21" t="s">
        <v>31432</v>
      </c>
      <c r="WGN16918" s="9" t="s">
        <v>31433</v>
      </c>
      <c r="WGO16918" s="21" t="s">
        <v>31432</v>
      </c>
      <c r="WGP16918" s="9" t="s">
        <v>31433</v>
      </c>
      <c r="WGQ16918" s="21" t="s">
        <v>31432</v>
      </c>
      <c r="WGR16918" s="9" t="s">
        <v>31433</v>
      </c>
      <c r="WGS16918" s="21" t="s">
        <v>31432</v>
      </c>
      <c r="WGT16918" s="9" t="s">
        <v>31433</v>
      </c>
      <c r="WGU16918" s="21" t="s">
        <v>31432</v>
      </c>
      <c r="WGV16918" s="9" t="s">
        <v>31433</v>
      </c>
      <c r="WGW16918" s="21" t="s">
        <v>31432</v>
      </c>
      <c r="WGX16918" s="9" t="s">
        <v>31433</v>
      </c>
      <c r="WGY16918" s="21" t="s">
        <v>31432</v>
      </c>
      <c r="WGZ16918" s="9" t="s">
        <v>31433</v>
      </c>
      <c r="WHA16918" s="21" t="s">
        <v>31432</v>
      </c>
      <c r="WHB16918" s="9" t="s">
        <v>31433</v>
      </c>
      <c r="WHC16918" s="21" t="s">
        <v>31432</v>
      </c>
      <c r="WHD16918" s="9" t="s">
        <v>31433</v>
      </c>
      <c r="WHE16918" s="21" t="s">
        <v>31432</v>
      </c>
      <c r="WHF16918" s="9" t="s">
        <v>31433</v>
      </c>
      <c r="WHG16918" s="21" t="s">
        <v>31432</v>
      </c>
      <c r="WHH16918" s="9" t="s">
        <v>31433</v>
      </c>
      <c r="WHI16918" s="21" t="s">
        <v>31432</v>
      </c>
      <c r="WHJ16918" s="9" t="s">
        <v>31433</v>
      </c>
      <c r="WHK16918" s="21" t="s">
        <v>31432</v>
      </c>
      <c r="WHL16918" s="9" t="s">
        <v>31433</v>
      </c>
      <c r="WHM16918" s="21" t="s">
        <v>31432</v>
      </c>
      <c r="WHN16918" s="9" t="s">
        <v>31433</v>
      </c>
      <c r="WHO16918" s="21" t="s">
        <v>31432</v>
      </c>
      <c r="WHP16918" s="9" t="s">
        <v>31433</v>
      </c>
      <c r="WHQ16918" s="21" t="s">
        <v>31432</v>
      </c>
      <c r="WHR16918" s="9" t="s">
        <v>31433</v>
      </c>
      <c r="WHS16918" s="21" t="s">
        <v>31432</v>
      </c>
      <c r="WHT16918" s="9" t="s">
        <v>31433</v>
      </c>
      <c r="WHU16918" s="21" t="s">
        <v>31432</v>
      </c>
      <c r="WHV16918" s="9" t="s">
        <v>31433</v>
      </c>
      <c r="WHW16918" s="21" t="s">
        <v>31432</v>
      </c>
      <c r="WHX16918" s="9" t="s">
        <v>31433</v>
      </c>
      <c r="WHY16918" s="21" t="s">
        <v>31432</v>
      </c>
      <c r="WHZ16918" s="9" t="s">
        <v>31433</v>
      </c>
      <c r="WIA16918" s="21" t="s">
        <v>31432</v>
      </c>
      <c r="WIB16918" s="9" t="s">
        <v>31433</v>
      </c>
      <c r="WIC16918" s="21" t="s">
        <v>31432</v>
      </c>
      <c r="WID16918" s="9" t="s">
        <v>31433</v>
      </c>
      <c r="WIE16918" s="21" t="s">
        <v>31432</v>
      </c>
      <c r="WIF16918" s="9" t="s">
        <v>31433</v>
      </c>
      <c r="WIG16918" s="21" t="s">
        <v>31432</v>
      </c>
      <c r="WIH16918" s="9" t="s">
        <v>31433</v>
      </c>
      <c r="WII16918" s="21" t="s">
        <v>31432</v>
      </c>
      <c r="WIJ16918" s="9" t="s">
        <v>31433</v>
      </c>
      <c r="WIK16918" s="21" t="s">
        <v>31432</v>
      </c>
      <c r="WIL16918" s="9" t="s">
        <v>31433</v>
      </c>
      <c r="WIM16918" s="21" t="s">
        <v>31432</v>
      </c>
      <c r="WIN16918" s="9" t="s">
        <v>31433</v>
      </c>
      <c r="WIO16918" s="21" t="s">
        <v>31432</v>
      </c>
      <c r="WIP16918" s="9" t="s">
        <v>31433</v>
      </c>
      <c r="WIQ16918" s="21" t="s">
        <v>31432</v>
      </c>
      <c r="WIR16918" s="9" t="s">
        <v>31433</v>
      </c>
      <c r="WIS16918" s="21" t="s">
        <v>31432</v>
      </c>
      <c r="WIT16918" s="9" t="s">
        <v>31433</v>
      </c>
      <c r="WIU16918" s="21" t="s">
        <v>31432</v>
      </c>
      <c r="WIV16918" s="9" t="s">
        <v>31433</v>
      </c>
      <c r="WIW16918" s="21" t="s">
        <v>31432</v>
      </c>
      <c r="WIX16918" s="9" t="s">
        <v>31433</v>
      </c>
      <c r="WIY16918" s="21" t="s">
        <v>31432</v>
      </c>
      <c r="WIZ16918" s="9" t="s">
        <v>31433</v>
      </c>
      <c r="WJA16918" s="21" t="s">
        <v>31432</v>
      </c>
      <c r="WJB16918" s="9" t="s">
        <v>31433</v>
      </c>
      <c r="WJC16918" s="21" t="s">
        <v>31432</v>
      </c>
      <c r="WJD16918" s="9" t="s">
        <v>31433</v>
      </c>
      <c r="WJE16918" s="21" t="s">
        <v>31432</v>
      </c>
      <c r="WJF16918" s="9" t="s">
        <v>31433</v>
      </c>
      <c r="WJG16918" s="21" t="s">
        <v>31432</v>
      </c>
      <c r="WJH16918" s="9" t="s">
        <v>31433</v>
      </c>
      <c r="WJI16918" s="21" t="s">
        <v>31432</v>
      </c>
      <c r="WJJ16918" s="9" t="s">
        <v>31433</v>
      </c>
      <c r="WJK16918" s="21" t="s">
        <v>31432</v>
      </c>
      <c r="WJL16918" s="9" t="s">
        <v>31433</v>
      </c>
      <c r="WJM16918" s="21" t="s">
        <v>31432</v>
      </c>
      <c r="WJN16918" s="9" t="s">
        <v>31433</v>
      </c>
      <c r="WJO16918" s="21" t="s">
        <v>31432</v>
      </c>
      <c r="WJP16918" s="9" t="s">
        <v>31433</v>
      </c>
      <c r="WJQ16918" s="21" t="s">
        <v>31432</v>
      </c>
      <c r="WJR16918" s="9" t="s">
        <v>31433</v>
      </c>
      <c r="WJS16918" s="21" t="s">
        <v>31432</v>
      </c>
      <c r="WJT16918" s="9" t="s">
        <v>31433</v>
      </c>
      <c r="WJU16918" s="21" t="s">
        <v>31432</v>
      </c>
      <c r="WJV16918" s="9" t="s">
        <v>31433</v>
      </c>
      <c r="WJW16918" s="21" t="s">
        <v>31432</v>
      </c>
      <c r="WJX16918" s="9" t="s">
        <v>31433</v>
      </c>
      <c r="WJY16918" s="21" t="s">
        <v>31432</v>
      </c>
      <c r="WJZ16918" s="9" t="s">
        <v>31433</v>
      </c>
      <c r="WKA16918" s="21" t="s">
        <v>31432</v>
      </c>
      <c r="WKB16918" s="9" t="s">
        <v>31433</v>
      </c>
      <c r="WKC16918" s="21" t="s">
        <v>31432</v>
      </c>
      <c r="WKD16918" s="9" t="s">
        <v>31433</v>
      </c>
      <c r="WKE16918" s="21" t="s">
        <v>31432</v>
      </c>
      <c r="WKF16918" s="9" t="s">
        <v>31433</v>
      </c>
      <c r="WKG16918" s="21" t="s">
        <v>31432</v>
      </c>
      <c r="WKH16918" s="9" t="s">
        <v>31433</v>
      </c>
      <c r="WKI16918" s="21" t="s">
        <v>31432</v>
      </c>
      <c r="WKJ16918" s="9" t="s">
        <v>31433</v>
      </c>
      <c r="WKK16918" s="21" t="s">
        <v>31432</v>
      </c>
      <c r="WKL16918" s="9" t="s">
        <v>31433</v>
      </c>
      <c r="WKM16918" s="21" t="s">
        <v>31432</v>
      </c>
      <c r="WKN16918" s="9" t="s">
        <v>31433</v>
      </c>
      <c r="WKO16918" s="21" t="s">
        <v>31432</v>
      </c>
      <c r="WKP16918" s="9" t="s">
        <v>31433</v>
      </c>
      <c r="WKQ16918" s="21" t="s">
        <v>31432</v>
      </c>
      <c r="WKR16918" s="9" t="s">
        <v>31433</v>
      </c>
      <c r="WKS16918" s="21" t="s">
        <v>31432</v>
      </c>
      <c r="WKT16918" s="9" t="s">
        <v>31433</v>
      </c>
      <c r="WKU16918" s="21" t="s">
        <v>31432</v>
      </c>
      <c r="WKV16918" s="9" t="s">
        <v>31433</v>
      </c>
      <c r="WKW16918" s="21" t="s">
        <v>31432</v>
      </c>
      <c r="WKX16918" s="9" t="s">
        <v>31433</v>
      </c>
      <c r="WKY16918" s="21" t="s">
        <v>31432</v>
      </c>
      <c r="WKZ16918" s="9" t="s">
        <v>31433</v>
      </c>
      <c r="WLA16918" s="21" t="s">
        <v>31432</v>
      </c>
      <c r="WLB16918" s="9" t="s">
        <v>31433</v>
      </c>
      <c r="WLC16918" s="21" t="s">
        <v>31432</v>
      </c>
      <c r="WLD16918" s="9" t="s">
        <v>31433</v>
      </c>
      <c r="WLE16918" s="21" t="s">
        <v>31432</v>
      </c>
      <c r="WLF16918" s="9" t="s">
        <v>31433</v>
      </c>
      <c r="WLG16918" s="21" t="s">
        <v>31432</v>
      </c>
      <c r="WLH16918" s="9" t="s">
        <v>31433</v>
      </c>
      <c r="WLI16918" s="21" t="s">
        <v>31432</v>
      </c>
      <c r="WLJ16918" s="9" t="s">
        <v>31433</v>
      </c>
      <c r="WLK16918" s="21" t="s">
        <v>31432</v>
      </c>
      <c r="WLL16918" s="9" t="s">
        <v>31433</v>
      </c>
      <c r="WLM16918" s="21" t="s">
        <v>31432</v>
      </c>
      <c r="WLN16918" s="9" t="s">
        <v>31433</v>
      </c>
      <c r="WLO16918" s="21" t="s">
        <v>31432</v>
      </c>
      <c r="WLP16918" s="9" t="s">
        <v>31433</v>
      </c>
      <c r="WLQ16918" s="21" t="s">
        <v>31432</v>
      </c>
      <c r="WLR16918" s="9" t="s">
        <v>31433</v>
      </c>
      <c r="WLS16918" s="21" t="s">
        <v>31432</v>
      </c>
      <c r="WLT16918" s="9" t="s">
        <v>31433</v>
      </c>
      <c r="WLU16918" s="21" t="s">
        <v>31432</v>
      </c>
      <c r="WLV16918" s="9" t="s">
        <v>31433</v>
      </c>
      <c r="WLW16918" s="21" t="s">
        <v>31432</v>
      </c>
      <c r="WLX16918" s="9" t="s">
        <v>31433</v>
      </c>
      <c r="WLY16918" s="21" t="s">
        <v>31432</v>
      </c>
      <c r="WLZ16918" s="9" t="s">
        <v>31433</v>
      </c>
      <c r="WMA16918" s="21" t="s">
        <v>31432</v>
      </c>
      <c r="WMB16918" s="9" t="s">
        <v>31433</v>
      </c>
      <c r="WMC16918" s="21" t="s">
        <v>31432</v>
      </c>
      <c r="WMD16918" s="9" t="s">
        <v>31433</v>
      </c>
      <c r="WME16918" s="21" t="s">
        <v>31432</v>
      </c>
      <c r="WMF16918" s="9" t="s">
        <v>31433</v>
      </c>
      <c r="WMG16918" s="21" t="s">
        <v>31432</v>
      </c>
      <c r="WMH16918" s="9" t="s">
        <v>31433</v>
      </c>
      <c r="WMI16918" s="21" t="s">
        <v>31432</v>
      </c>
      <c r="WMJ16918" s="9" t="s">
        <v>31433</v>
      </c>
      <c r="WMK16918" s="21" t="s">
        <v>31432</v>
      </c>
      <c r="WML16918" s="9" t="s">
        <v>31433</v>
      </c>
      <c r="WMM16918" s="21" t="s">
        <v>31432</v>
      </c>
      <c r="WMN16918" s="9" t="s">
        <v>31433</v>
      </c>
      <c r="WMO16918" s="21" t="s">
        <v>31432</v>
      </c>
      <c r="WMP16918" s="9" t="s">
        <v>31433</v>
      </c>
      <c r="WMQ16918" s="21" t="s">
        <v>31432</v>
      </c>
      <c r="WMR16918" s="9" t="s">
        <v>31433</v>
      </c>
      <c r="WMS16918" s="21" t="s">
        <v>31432</v>
      </c>
      <c r="WMT16918" s="9" t="s">
        <v>31433</v>
      </c>
      <c r="WMU16918" s="21" t="s">
        <v>31432</v>
      </c>
      <c r="WMV16918" s="9" t="s">
        <v>31433</v>
      </c>
      <c r="WMW16918" s="21" t="s">
        <v>31432</v>
      </c>
      <c r="WMX16918" s="9" t="s">
        <v>31433</v>
      </c>
      <c r="WMY16918" s="21" t="s">
        <v>31432</v>
      </c>
      <c r="WMZ16918" s="9" t="s">
        <v>31433</v>
      </c>
      <c r="WNA16918" s="21" t="s">
        <v>31432</v>
      </c>
      <c r="WNB16918" s="9" t="s">
        <v>31433</v>
      </c>
      <c r="WNC16918" s="21" t="s">
        <v>31432</v>
      </c>
      <c r="WND16918" s="9" t="s">
        <v>31433</v>
      </c>
      <c r="WNE16918" s="21" t="s">
        <v>31432</v>
      </c>
      <c r="WNF16918" s="9" t="s">
        <v>31433</v>
      </c>
      <c r="WNG16918" s="21" t="s">
        <v>31432</v>
      </c>
      <c r="WNH16918" s="9" t="s">
        <v>31433</v>
      </c>
      <c r="WNI16918" s="21" t="s">
        <v>31432</v>
      </c>
      <c r="WNJ16918" s="9" t="s">
        <v>31433</v>
      </c>
      <c r="WNK16918" s="21" t="s">
        <v>31432</v>
      </c>
      <c r="WNL16918" s="9" t="s">
        <v>31433</v>
      </c>
      <c r="WNM16918" s="21" t="s">
        <v>31432</v>
      </c>
      <c r="WNN16918" s="9" t="s">
        <v>31433</v>
      </c>
      <c r="WNO16918" s="21" t="s">
        <v>31432</v>
      </c>
      <c r="WNP16918" s="9" t="s">
        <v>31433</v>
      </c>
      <c r="WNQ16918" s="21" t="s">
        <v>31432</v>
      </c>
      <c r="WNR16918" s="9" t="s">
        <v>31433</v>
      </c>
      <c r="WNS16918" s="21" t="s">
        <v>31432</v>
      </c>
      <c r="WNT16918" s="9" t="s">
        <v>31433</v>
      </c>
      <c r="WNU16918" s="21" t="s">
        <v>31432</v>
      </c>
      <c r="WNV16918" s="9" t="s">
        <v>31433</v>
      </c>
      <c r="WNW16918" s="21" t="s">
        <v>31432</v>
      </c>
      <c r="WNX16918" s="9" t="s">
        <v>31433</v>
      </c>
      <c r="WNY16918" s="21" t="s">
        <v>31432</v>
      </c>
      <c r="WNZ16918" s="9" t="s">
        <v>31433</v>
      </c>
      <c r="WOA16918" s="21" t="s">
        <v>31432</v>
      </c>
      <c r="WOB16918" s="9" t="s">
        <v>31433</v>
      </c>
      <c r="WOC16918" s="21" t="s">
        <v>31432</v>
      </c>
      <c r="WOD16918" s="9" t="s">
        <v>31433</v>
      </c>
      <c r="WOE16918" s="21" t="s">
        <v>31432</v>
      </c>
      <c r="WOF16918" s="9" t="s">
        <v>31433</v>
      </c>
      <c r="WOG16918" s="21" t="s">
        <v>31432</v>
      </c>
      <c r="WOH16918" s="9" t="s">
        <v>31433</v>
      </c>
      <c r="WOI16918" s="21" t="s">
        <v>31432</v>
      </c>
      <c r="WOJ16918" s="9" t="s">
        <v>31433</v>
      </c>
      <c r="WOK16918" s="21" t="s">
        <v>31432</v>
      </c>
      <c r="WOL16918" s="9" t="s">
        <v>31433</v>
      </c>
      <c r="WOM16918" s="21" t="s">
        <v>31432</v>
      </c>
      <c r="WON16918" s="9" t="s">
        <v>31433</v>
      </c>
      <c r="WOO16918" s="21" t="s">
        <v>31432</v>
      </c>
      <c r="WOP16918" s="9" t="s">
        <v>31433</v>
      </c>
      <c r="WOQ16918" s="21" t="s">
        <v>31432</v>
      </c>
      <c r="WOR16918" s="9" t="s">
        <v>31433</v>
      </c>
      <c r="WOS16918" s="21" t="s">
        <v>31432</v>
      </c>
      <c r="WOT16918" s="9" t="s">
        <v>31433</v>
      </c>
      <c r="WOU16918" s="21" t="s">
        <v>31432</v>
      </c>
      <c r="WOV16918" s="9" t="s">
        <v>31433</v>
      </c>
      <c r="WOW16918" s="21" t="s">
        <v>31432</v>
      </c>
      <c r="WOX16918" s="9" t="s">
        <v>31433</v>
      </c>
      <c r="WOY16918" s="21" t="s">
        <v>31432</v>
      </c>
      <c r="WOZ16918" s="9" t="s">
        <v>31433</v>
      </c>
      <c r="WPA16918" s="21" t="s">
        <v>31432</v>
      </c>
      <c r="WPB16918" s="9" t="s">
        <v>31433</v>
      </c>
      <c r="WPC16918" s="21" t="s">
        <v>31432</v>
      </c>
      <c r="WPD16918" s="9" t="s">
        <v>31433</v>
      </c>
      <c r="WPE16918" s="21" t="s">
        <v>31432</v>
      </c>
      <c r="WPF16918" s="9" t="s">
        <v>31433</v>
      </c>
      <c r="WPG16918" s="21" t="s">
        <v>31432</v>
      </c>
      <c r="WPH16918" s="9" t="s">
        <v>31433</v>
      </c>
      <c r="WPI16918" s="21" t="s">
        <v>31432</v>
      </c>
      <c r="WPJ16918" s="9" t="s">
        <v>31433</v>
      </c>
      <c r="WPK16918" s="21" t="s">
        <v>31432</v>
      </c>
      <c r="WPL16918" s="9" t="s">
        <v>31433</v>
      </c>
      <c r="WPM16918" s="21" t="s">
        <v>31432</v>
      </c>
      <c r="WPN16918" s="9" t="s">
        <v>31433</v>
      </c>
      <c r="WPO16918" s="21" t="s">
        <v>31432</v>
      </c>
      <c r="WPP16918" s="9" t="s">
        <v>31433</v>
      </c>
      <c r="WPQ16918" s="21" t="s">
        <v>31432</v>
      </c>
      <c r="WPR16918" s="9" t="s">
        <v>31433</v>
      </c>
      <c r="WPS16918" s="21" t="s">
        <v>31432</v>
      </c>
      <c r="WPT16918" s="9" t="s">
        <v>31433</v>
      </c>
      <c r="WPU16918" s="21" t="s">
        <v>31432</v>
      </c>
      <c r="WPV16918" s="9" t="s">
        <v>31433</v>
      </c>
      <c r="WPW16918" s="21" t="s">
        <v>31432</v>
      </c>
      <c r="WPX16918" s="9" t="s">
        <v>31433</v>
      </c>
      <c r="WPY16918" s="21" t="s">
        <v>31432</v>
      </c>
      <c r="WPZ16918" s="9" t="s">
        <v>31433</v>
      </c>
      <c r="WQA16918" s="21" t="s">
        <v>31432</v>
      </c>
      <c r="WQB16918" s="9" t="s">
        <v>31433</v>
      </c>
      <c r="WQC16918" s="21" t="s">
        <v>31432</v>
      </c>
      <c r="WQD16918" s="9" t="s">
        <v>31433</v>
      </c>
      <c r="WQE16918" s="21" t="s">
        <v>31432</v>
      </c>
      <c r="WQF16918" s="9" t="s">
        <v>31433</v>
      </c>
      <c r="WQG16918" s="21" t="s">
        <v>31432</v>
      </c>
      <c r="WQH16918" s="9" t="s">
        <v>31433</v>
      </c>
      <c r="WQI16918" s="21" t="s">
        <v>31432</v>
      </c>
      <c r="WQJ16918" s="9" t="s">
        <v>31433</v>
      </c>
      <c r="WQK16918" s="21" t="s">
        <v>31432</v>
      </c>
      <c r="WQL16918" s="9" t="s">
        <v>31433</v>
      </c>
      <c r="WQM16918" s="21" t="s">
        <v>31432</v>
      </c>
      <c r="WQN16918" s="9" t="s">
        <v>31433</v>
      </c>
      <c r="WQO16918" s="21" t="s">
        <v>31432</v>
      </c>
      <c r="WQP16918" s="9" t="s">
        <v>31433</v>
      </c>
      <c r="WQQ16918" s="21" t="s">
        <v>31432</v>
      </c>
      <c r="WQR16918" s="9" t="s">
        <v>31433</v>
      </c>
      <c r="WQS16918" s="21" t="s">
        <v>31432</v>
      </c>
      <c r="WQT16918" s="9" t="s">
        <v>31433</v>
      </c>
      <c r="WQU16918" s="21" t="s">
        <v>31432</v>
      </c>
      <c r="WQV16918" s="9" t="s">
        <v>31433</v>
      </c>
      <c r="WQW16918" s="21" t="s">
        <v>31432</v>
      </c>
      <c r="WQX16918" s="9" t="s">
        <v>31433</v>
      </c>
      <c r="WQY16918" s="21" t="s">
        <v>31432</v>
      </c>
      <c r="WQZ16918" s="9" t="s">
        <v>31433</v>
      </c>
      <c r="WRA16918" s="21" t="s">
        <v>31432</v>
      </c>
      <c r="WRB16918" s="9" t="s">
        <v>31433</v>
      </c>
      <c r="WRC16918" s="21" t="s">
        <v>31432</v>
      </c>
      <c r="WRD16918" s="9" t="s">
        <v>31433</v>
      </c>
      <c r="WRE16918" s="21" t="s">
        <v>31432</v>
      </c>
      <c r="WRF16918" s="9" t="s">
        <v>31433</v>
      </c>
      <c r="WRG16918" s="21" t="s">
        <v>31432</v>
      </c>
      <c r="WRH16918" s="9" t="s">
        <v>31433</v>
      </c>
      <c r="WRI16918" s="21" t="s">
        <v>31432</v>
      </c>
      <c r="WRJ16918" s="9" t="s">
        <v>31433</v>
      </c>
      <c r="WRK16918" s="21" t="s">
        <v>31432</v>
      </c>
      <c r="WRL16918" s="9" t="s">
        <v>31433</v>
      </c>
      <c r="WRM16918" s="21" t="s">
        <v>31432</v>
      </c>
      <c r="WRN16918" s="9" t="s">
        <v>31433</v>
      </c>
      <c r="WRO16918" s="21" t="s">
        <v>31432</v>
      </c>
      <c r="WRP16918" s="9" t="s">
        <v>31433</v>
      </c>
      <c r="WRQ16918" s="21" t="s">
        <v>31432</v>
      </c>
      <c r="WRR16918" s="9" t="s">
        <v>31433</v>
      </c>
      <c r="WRS16918" s="21" t="s">
        <v>31432</v>
      </c>
      <c r="WRT16918" s="9" t="s">
        <v>31433</v>
      </c>
      <c r="WRU16918" s="21" t="s">
        <v>31432</v>
      </c>
      <c r="WRV16918" s="9" t="s">
        <v>31433</v>
      </c>
      <c r="WRW16918" s="21" t="s">
        <v>31432</v>
      </c>
      <c r="WRX16918" s="9" t="s">
        <v>31433</v>
      </c>
      <c r="WRY16918" s="21" t="s">
        <v>31432</v>
      </c>
      <c r="WRZ16918" s="9" t="s">
        <v>31433</v>
      </c>
      <c r="WSA16918" s="21" t="s">
        <v>31432</v>
      </c>
      <c r="WSB16918" s="9" t="s">
        <v>31433</v>
      </c>
      <c r="WSC16918" s="21" t="s">
        <v>31432</v>
      </c>
      <c r="WSD16918" s="9" t="s">
        <v>31433</v>
      </c>
      <c r="WSE16918" s="21" t="s">
        <v>31432</v>
      </c>
      <c r="WSF16918" s="9" t="s">
        <v>31433</v>
      </c>
      <c r="WSG16918" s="21" t="s">
        <v>31432</v>
      </c>
      <c r="WSH16918" s="9" t="s">
        <v>31433</v>
      </c>
      <c r="WSI16918" s="21" t="s">
        <v>31432</v>
      </c>
      <c r="WSJ16918" s="9" t="s">
        <v>31433</v>
      </c>
      <c r="WSK16918" s="21" t="s">
        <v>31432</v>
      </c>
      <c r="WSL16918" s="9" t="s">
        <v>31433</v>
      </c>
      <c r="WSM16918" s="21" t="s">
        <v>31432</v>
      </c>
      <c r="WSN16918" s="9" t="s">
        <v>31433</v>
      </c>
      <c r="WSO16918" s="21" t="s">
        <v>31432</v>
      </c>
      <c r="WSP16918" s="9" t="s">
        <v>31433</v>
      </c>
      <c r="WSQ16918" s="21" t="s">
        <v>31432</v>
      </c>
      <c r="WSR16918" s="9" t="s">
        <v>31433</v>
      </c>
      <c r="WSS16918" s="21" t="s">
        <v>31432</v>
      </c>
      <c r="WST16918" s="9" t="s">
        <v>31433</v>
      </c>
      <c r="WSU16918" s="21" t="s">
        <v>31432</v>
      </c>
      <c r="WSV16918" s="9" t="s">
        <v>31433</v>
      </c>
      <c r="WSW16918" s="21" t="s">
        <v>31432</v>
      </c>
      <c r="WSX16918" s="9" t="s">
        <v>31433</v>
      </c>
      <c r="WSY16918" s="21" t="s">
        <v>31432</v>
      </c>
      <c r="WSZ16918" s="9" t="s">
        <v>31433</v>
      </c>
      <c r="WTA16918" s="21" t="s">
        <v>31432</v>
      </c>
      <c r="WTB16918" s="9" t="s">
        <v>31433</v>
      </c>
      <c r="WTC16918" s="21" t="s">
        <v>31432</v>
      </c>
      <c r="WTD16918" s="9" t="s">
        <v>31433</v>
      </c>
      <c r="WTE16918" s="21" t="s">
        <v>31432</v>
      </c>
      <c r="WTF16918" s="9" t="s">
        <v>31433</v>
      </c>
      <c r="WTG16918" s="21" t="s">
        <v>31432</v>
      </c>
      <c r="WTH16918" s="9" t="s">
        <v>31433</v>
      </c>
      <c r="WTI16918" s="21" t="s">
        <v>31432</v>
      </c>
      <c r="WTJ16918" s="9" t="s">
        <v>31433</v>
      </c>
      <c r="WTK16918" s="21" t="s">
        <v>31432</v>
      </c>
      <c r="WTL16918" s="9" t="s">
        <v>31433</v>
      </c>
      <c r="WTM16918" s="21" t="s">
        <v>31432</v>
      </c>
      <c r="WTN16918" s="9" t="s">
        <v>31433</v>
      </c>
      <c r="WTO16918" s="21" t="s">
        <v>31432</v>
      </c>
      <c r="WTP16918" s="9" t="s">
        <v>31433</v>
      </c>
      <c r="WTQ16918" s="21" t="s">
        <v>31432</v>
      </c>
      <c r="WTR16918" s="9" t="s">
        <v>31433</v>
      </c>
      <c r="WTS16918" s="21" t="s">
        <v>31432</v>
      </c>
      <c r="WTT16918" s="9" t="s">
        <v>31433</v>
      </c>
      <c r="WTU16918" s="21" t="s">
        <v>31432</v>
      </c>
      <c r="WTV16918" s="9" t="s">
        <v>31433</v>
      </c>
      <c r="WTW16918" s="21" t="s">
        <v>31432</v>
      </c>
      <c r="WTX16918" s="9" t="s">
        <v>31433</v>
      </c>
      <c r="WTY16918" s="21" t="s">
        <v>31432</v>
      </c>
      <c r="WTZ16918" s="9" t="s">
        <v>31433</v>
      </c>
      <c r="WUA16918" s="21" t="s">
        <v>31432</v>
      </c>
      <c r="WUB16918" s="9" t="s">
        <v>31433</v>
      </c>
      <c r="WUC16918" s="21" t="s">
        <v>31432</v>
      </c>
      <c r="WUD16918" s="9" t="s">
        <v>31433</v>
      </c>
      <c r="WUE16918" s="21" t="s">
        <v>31432</v>
      </c>
      <c r="WUF16918" s="9" t="s">
        <v>31433</v>
      </c>
      <c r="WUG16918" s="21" t="s">
        <v>31432</v>
      </c>
      <c r="WUH16918" s="9" t="s">
        <v>31433</v>
      </c>
      <c r="WUI16918" s="21" t="s">
        <v>31432</v>
      </c>
      <c r="WUJ16918" s="9" t="s">
        <v>31433</v>
      </c>
      <c r="WUK16918" s="21" t="s">
        <v>31432</v>
      </c>
      <c r="WUL16918" s="9" t="s">
        <v>31433</v>
      </c>
      <c r="WUM16918" s="21" t="s">
        <v>31432</v>
      </c>
      <c r="WUN16918" s="9" t="s">
        <v>31433</v>
      </c>
      <c r="WUO16918" s="21" t="s">
        <v>31432</v>
      </c>
      <c r="WUP16918" s="9" t="s">
        <v>31433</v>
      </c>
      <c r="WUQ16918" s="21" t="s">
        <v>31432</v>
      </c>
      <c r="WUR16918" s="9" t="s">
        <v>31433</v>
      </c>
      <c r="WUS16918" s="21" t="s">
        <v>31432</v>
      </c>
      <c r="WUT16918" s="9" t="s">
        <v>31433</v>
      </c>
      <c r="WUU16918" s="21" t="s">
        <v>31432</v>
      </c>
      <c r="WUV16918" s="9" t="s">
        <v>31433</v>
      </c>
      <c r="WUW16918" s="21" t="s">
        <v>31432</v>
      </c>
      <c r="WUX16918" s="9" t="s">
        <v>31433</v>
      </c>
      <c r="WUY16918" s="21" t="s">
        <v>31432</v>
      </c>
      <c r="WUZ16918" s="9" t="s">
        <v>31433</v>
      </c>
      <c r="WVA16918" s="21" t="s">
        <v>31432</v>
      </c>
      <c r="WVB16918" s="9" t="s">
        <v>31433</v>
      </c>
      <c r="WVC16918" s="21" t="s">
        <v>31432</v>
      </c>
      <c r="WVD16918" s="9" t="s">
        <v>31433</v>
      </c>
      <c r="WVE16918" s="21" t="s">
        <v>31432</v>
      </c>
      <c r="WVF16918" s="9" t="s">
        <v>31433</v>
      </c>
      <c r="WVG16918" s="21" t="s">
        <v>31432</v>
      </c>
      <c r="WVH16918" s="9" t="s">
        <v>31433</v>
      </c>
      <c r="WVI16918" s="21" t="s">
        <v>31432</v>
      </c>
      <c r="WVJ16918" s="9" t="s">
        <v>31433</v>
      </c>
      <c r="WVK16918" s="21" t="s">
        <v>31432</v>
      </c>
      <c r="WVL16918" s="9" t="s">
        <v>31433</v>
      </c>
      <c r="WVM16918" s="21" t="s">
        <v>31432</v>
      </c>
      <c r="WVN16918" s="9" t="s">
        <v>31433</v>
      </c>
      <c r="WVO16918" s="21" t="s">
        <v>31432</v>
      </c>
      <c r="WVP16918" s="9" t="s">
        <v>31433</v>
      </c>
      <c r="WVQ16918" s="21" t="s">
        <v>31432</v>
      </c>
      <c r="WVR16918" s="9" t="s">
        <v>31433</v>
      </c>
      <c r="WVS16918" s="21" t="s">
        <v>31432</v>
      </c>
      <c r="WVT16918" s="9" t="s">
        <v>31433</v>
      </c>
      <c r="WVU16918" s="21" t="s">
        <v>31432</v>
      </c>
      <c r="WVV16918" s="9" t="s">
        <v>31433</v>
      </c>
      <c r="WVW16918" s="21" t="s">
        <v>31432</v>
      </c>
      <c r="WVX16918" s="9" t="s">
        <v>31433</v>
      </c>
      <c r="WVY16918" s="21" t="s">
        <v>31432</v>
      </c>
      <c r="WVZ16918" s="9" t="s">
        <v>31433</v>
      </c>
      <c r="WWA16918" s="21" t="s">
        <v>31432</v>
      </c>
      <c r="WWB16918" s="9" t="s">
        <v>31433</v>
      </c>
      <c r="WWC16918" s="21" t="s">
        <v>31432</v>
      </c>
      <c r="WWD16918" s="9" t="s">
        <v>31433</v>
      </c>
      <c r="WWE16918" s="21" t="s">
        <v>31432</v>
      </c>
      <c r="WWF16918" s="9" t="s">
        <v>31433</v>
      </c>
      <c r="WWG16918" s="21" t="s">
        <v>31432</v>
      </c>
      <c r="WWH16918" s="9" t="s">
        <v>31433</v>
      </c>
      <c r="WWI16918" s="21" t="s">
        <v>31432</v>
      </c>
      <c r="WWJ16918" s="9" t="s">
        <v>31433</v>
      </c>
      <c r="WWK16918" s="21" t="s">
        <v>31432</v>
      </c>
      <c r="WWL16918" s="9" t="s">
        <v>31433</v>
      </c>
      <c r="WWM16918" s="21" t="s">
        <v>31432</v>
      </c>
      <c r="WWN16918" s="9" t="s">
        <v>31433</v>
      </c>
      <c r="WWO16918" s="21" t="s">
        <v>31432</v>
      </c>
      <c r="WWP16918" s="9" t="s">
        <v>31433</v>
      </c>
      <c r="WWQ16918" s="21" t="s">
        <v>31432</v>
      </c>
      <c r="WWR16918" s="9" t="s">
        <v>31433</v>
      </c>
      <c r="WWS16918" s="21" t="s">
        <v>31432</v>
      </c>
      <c r="WWT16918" s="9" t="s">
        <v>31433</v>
      </c>
      <c r="WWU16918" s="21" t="s">
        <v>31432</v>
      </c>
      <c r="WWV16918" s="9" t="s">
        <v>31433</v>
      </c>
      <c r="WWW16918" s="21" t="s">
        <v>31432</v>
      </c>
      <c r="WWX16918" s="9" t="s">
        <v>31433</v>
      </c>
      <c r="WWY16918" s="21" t="s">
        <v>31432</v>
      </c>
      <c r="WWZ16918" s="9" t="s">
        <v>31433</v>
      </c>
      <c r="WXA16918" s="21" t="s">
        <v>31432</v>
      </c>
      <c r="WXB16918" s="9" t="s">
        <v>31433</v>
      </c>
      <c r="WXC16918" s="21" t="s">
        <v>31432</v>
      </c>
      <c r="WXD16918" s="9" t="s">
        <v>31433</v>
      </c>
      <c r="WXE16918" s="21" t="s">
        <v>31432</v>
      </c>
      <c r="WXF16918" s="9" t="s">
        <v>31433</v>
      </c>
      <c r="WXG16918" s="21" t="s">
        <v>31432</v>
      </c>
      <c r="WXH16918" s="9" t="s">
        <v>31433</v>
      </c>
      <c r="WXI16918" s="21" t="s">
        <v>31432</v>
      </c>
      <c r="WXJ16918" s="9" t="s">
        <v>31433</v>
      </c>
      <c r="WXK16918" s="21" t="s">
        <v>31432</v>
      </c>
      <c r="WXL16918" s="9" t="s">
        <v>31433</v>
      </c>
      <c r="WXM16918" s="21" t="s">
        <v>31432</v>
      </c>
      <c r="WXN16918" s="9" t="s">
        <v>31433</v>
      </c>
      <c r="WXO16918" s="21" t="s">
        <v>31432</v>
      </c>
      <c r="WXP16918" s="9" t="s">
        <v>31433</v>
      </c>
      <c r="WXQ16918" s="21" t="s">
        <v>31432</v>
      </c>
      <c r="WXR16918" s="9" t="s">
        <v>31433</v>
      </c>
      <c r="WXS16918" s="21" t="s">
        <v>31432</v>
      </c>
      <c r="WXT16918" s="9" t="s">
        <v>31433</v>
      </c>
      <c r="WXU16918" s="21" t="s">
        <v>31432</v>
      </c>
      <c r="WXV16918" s="9" t="s">
        <v>31433</v>
      </c>
      <c r="WXW16918" s="21" t="s">
        <v>31432</v>
      </c>
      <c r="WXX16918" s="9" t="s">
        <v>31433</v>
      </c>
      <c r="WXY16918" s="21" t="s">
        <v>31432</v>
      </c>
      <c r="WXZ16918" s="9" t="s">
        <v>31433</v>
      </c>
      <c r="WYA16918" s="21" t="s">
        <v>31432</v>
      </c>
      <c r="WYB16918" s="9" t="s">
        <v>31433</v>
      </c>
      <c r="WYC16918" s="21" t="s">
        <v>31432</v>
      </c>
      <c r="WYD16918" s="9" t="s">
        <v>31433</v>
      </c>
      <c r="WYE16918" s="21" t="s">
        <v>31432</v>
      </c>
      <c r="WYF16918" s="9" t="s">
        <v>31433</v>
      </c>
      <c r="WYG16918" s="21" t="s">
        <v>31432</v>
      </c>
      <c r="WYH16918" s="9" t="s">
        <v>31433</v>
      </c>
      <c r="WYI16918" s="21" t="s">
        <v>31432</v>
      </c>
      <c r="WYJ16918" s="9" t="s">
        <v>31433</v>
      </c>
      <c r="WYK16918" s="21" t="s">
        <v>31432</v>
      </c>
      <c r="WYL16918" s="9" t="s">
        <v>31433</v>
      </c>
      <c r="WYM16918" s="21" t="s">
        <v>31432</v>
      </c>
      <c r="WYN16918" s="9" t="s">
        <v>31433</v>
      </c>
      <c r="WYO16918" s="21" t="s">
        <v>31432</v>
      </c>
      <c r="WYP16918" s="9" t="s">
        <v>31433</v>
      </c>
      <c r="WYQ16918" s="21" t="s">
        <v>31432</v>
      </c>
      <c r="WYR16918" s="9" t="s">
        <v>31433</v>
      </c>
      <c r="WYS16918" s="21" t="s">
        <v>31432</v>
      </c>
      <c r="WYT16918" s="9" t="s">
        <v>31433</v>
      </c>
      <c r="WYU16918" s="21" t="s">
        <v>31432</v>
      </c>
      <c r="WYV16918" s="9" t="s">
        <v>31433</v>
      </c>
      <c r="WYW16918" s="21" t="s">
        <v>31432</v>
      </c>
      <c r="WYX16918" s="9" t="s">
        <v>31433</v>
      </c>
      <c r="WYY16918" s="21" t="s">
        <v>31432</v>
      </c>
      <c r="WYZ16918" s="9" t="s">
        <v>31433</v>
      </c>
      <c r="WZA16918" s="21" t="s">
        <v>31432</v>
      </c>
      <c r="WZB16918" s="9" t="s">
        <v>31433</v>
      </c>
      <c r="WZC16918" s="21" t="s">
        <v>31432</v>
      </c>
      <c r="WZD16918" s="9" t="s">
        <v>31433</v>
      </c>
      <c r="WZE16918" s="21" t="s">
        <v>31432</v>
      </c>
      <c r="WZF16918" s="9" t="s">
        <v>31433</v>
      </c>
      <c r="WZG16918" s="21" t="s">
        <v>31432</v>
      </c>
      <c r="WZH16918" s="9" t="s">
        <v>31433</v>
      </c>
      <c r="WZI16918" s="21" t="s">
        <v>31432</v>
      </c>
      <c r="WZJ16918" s="9" t="s">
        <v>31433</v>
      </c>
      <c r="WZK16918" s="21" t="s">
        <v>31432</v>
      </c>
      <c r="WZL16918" s="9" t="s">
        <v>31433</v>
      </c>
      <c r="WZM16918" s="21" t="s">
        <v>31432</v>
      </c>
      <c r="WZN16918" s="9" t="s">
        <v>31433</v>
      </c>
      <c r="WZO16918" s="21" t="s">
        <v>31432</v>
      </c>
      <c r="WZP16918" s="9" t="s">
        <v>31433</v>
      </c>
      <c r="WZQ16918" s="21" t="s">
        <v>31432</v>
      </c>
      <c r="WZR16918" s="9" t="s">
        <v>31433</v>
      </c>
      <c r="WZS16918" s="21" t="s">
        <v>31432</v>
      </c>
      <c r="WZT16918" s="9" t="s">
        <v>31433</v>
      </c>
      <c r="WZU16918" s="21" t="s">
        <v>31432</v>
      </c>
      <c r="WZV16918" s="9" t="s">
        <v>31433</v>
      </c>
      <c r="WZW16918" s="21" t="s">
        <v>31432</v>
      </c>
      <c r="WZX16918" s="9" t="s">
        <v>31433</v>
      </c>
      <c r="WZY16918" s="21" t="s">
        <v>31432</v>
      </c>
      <c r="WZZ16918" s="9" t="s">
        <v>31433</v>
      </c>
      <c r="XAA16918" s="21" t="s">
        <v>31432</v>
      </c>
      <c r="XAB16918" s="9" t="s">
        <v>31433</v>
      </c>
      <c r="XAC16918" s="21" t="s">
        <v>31432</v>
      </c>
      <c r="XAD16918" s="9" t="s">
        <v>31433</v>
      </c>
      <c r="XAE16918" s="21" t="s">
        <v>31432</v>
      </c>
      <c r="XAF16918" s="9" t="s">
        <v>31433</v>
      </c>
      <c r="XAG16918" s="21" t="s">
        <v>31432</v>
      </c>
      <c r="XAH16918" s="9" t="s">
        <v>31433</v>
      </c>
      <c r="XAI16918" s="21" t="s">
        <v>31432</v>
      </c>
      <c r="XAJ16918" s="9" t="s">
        <v>31433</v>
      </c>
      <c r="XAK16918" s="21" t="s">
        <v>31432</v>
      </c>
      <c r="XAL16918" s="9" t="s">
        <v>31433</v>
      </c>
      <c r="XAM16918" s="21" t="s">
        <v>31432</v>
      </c>
      <c r="XAN16918" s="9" t="s">
        <v>31433</v>
      </c>
      <c r="XAO16918" s="21" t="s">
        <v>31432</v>
      </c>
      <c r="XAP16918" s="9" t="s">
        <v>31433</v>
      </c>
      <c r="XAQ16918" s="21" t="s">
        <v>31432</v>
      </c>
      <c r="XAR16918" s="9" t="s">
        <v>31433</v>
      </c>
      <c r="XAS16918" s="21" t="s">
        <v>31432</v>
      </c>
      <c r="XAT16918" s="9" t="s">
        <v>31433</v>
      </c>
      <c r="XAU16918" s="21" t="s">
        <v>31432</v>
      </c>
      <c r="XAV16918" s="9" t="s">
        <v>31433</v>
      </c>
      <c r="XAW16918" s="21" t="s">
        <v>31432</v>
      </c>
      <c r="XAX16918" s="9" t="s">
        <v>31433</v>
      </c>
      <c r="XAY16918" s="21" t="s">
        <v>31432</v>
      </c>
      <c r="XAZ16918" s="9" t="s">
        <v>31433</v>
      </c>
      <c r="XBA16918" s="21" t="s">
        <v>31432</v>
      </c>
      <c r="XBB16918" s="9" t="s">
        <v>31433</v>
      </c>
      <c r="XBC16918" s="21" t="s">
        <v>31432</v>
      </c>
      <c r="XBD16918" s="9" t="s">
        <v>31433</v>
      </c>
      <c r="XBE16918" s="21" t="s">
        <v>31432</v>
      </c>
      <c r="XBF16918" s="9" t="s">
        <v>31433</v>
      </c>
      <c r="XBG16918" s="21" t="s">
        <v>31432</v>
      </c>
      <c r="XBH16918" s="9" t="s">
        <v>31433</v>
      </c>
      <c r="XBI16918" s="21" t="s">
        <v>31432</v>
      </c>
      <c r="XBJ16918" s="9" t="s">
        <v>31433</v>
      </c>
      <c r="XBK16918" s="21" t="s">
        <v>31432</v>
      </c>
      <c r="XBL16918" s="9" t="s">
        <v>31433</v>
      </c>
      <c r="XBM16918" s="21" t="s">
        <v>31432</v>
      </c>
      <c r="XBN16918" s="9" t="s">
        <v>31433</v>
      </c>
      <c r="XBO16918" s="21" t="s">
        <v>31432</v>
      </c>
      <c r="XBP16918" s="9" t="s">
        <v>31433</v>
      </c>
      <c r="XBQ16918" s="21" t="s">
        <v>31432</v>
      </c>
      <c r="XBR16918" s="9" t="s">
        <v>31433</v>
      </c>
      <c r="XBS16918" s="21" t="s">
        <v>31432</v>
      </c>
      <c r="XBT16918" s="9" t="s">
        <v>31433</v>
      </c>
      <c r="XBU16918" s="21" t="s">
        <v>31432</v>
      </c>
      <c r="XBV16918" s="9" t="s">
        <v>31433</v>
      </c>
      <c r="XBW16918" s="21" t="s">
        <v>31432</v>
      </c>
      <c r="XBX16918" s="9" t="s">
        <v>31433</v>
      </c>
      <c r="XBY16918" s="21" t="s">
        <v>31432</v>
      </c>
      <c r="XBZ16918" s="9" t="s">
        <v>31433</v>
      </c>
      <c r="XCA16918" s="21" t="s">
        <v>31432</v>
      </c>
      <c r="XCB16918" s="9" t="s">
        <v>31433</v>
      </c>
      <c r="XCC16918" s="21" t="s">
        <v>31432</v>
      </c>
      <c r="XCD16918" s="9" t="s">
        <v>31433</v>
      </c>
      <c r="XCE16918" s="21" t="s">
        <v>31432</v>
      </c>
      <c r="XCF16918" s="9" t="s">
        <v>31433</v>
      </c>
      <c r="XCG16918" s="21" t="s">
        <v>31432</v>
      </c>
      <c r="XCH16918" s="9" t="s">
        <v>31433</v>
      </c>
      <c r="XCI16918" s="21" t="s">
        <v>31432</v>
      </c>
      <c r="XCJ16918" s="9" t="s">
        <v>31433</v>
      </c>
      <c r="XCK16918" s="21" t="s">
        <v>31432</v>
      </c>
      <c r="XCL16918" s="9" t="s">
        <v>31433</v>
      </c>
      <c r="XCM16918" s="21" t="s">
        <v>31432</v>
      </c>
      <c r="XCN16918" s="9" t="s">
        <v>31433</v>
      </c>
      <c r="XCO16918" s="21" t="s">
        <v>31432</v>
      </c>
      <c r="XCP16918" s="9" t="s">
        <v>31433</v>
      </c>
      <c r="XCQ16918" s="21" t="s">
        <v>31432</v>
      </c>
      <c r="XCR16918" s="9" t="s">
        <v>31433</v>
      </c>
      <c r="XCS16918" s="21" t="s">
        <v>31432</v>
      </c>
      <c r="XCT16918" s="9" t="s">
        <v>31433</v>
      </c>
      <c r="XCU16918" s="21" t="s">
        <v>31432</v>
      </c>
      <c r="XCV16918" s="9" t="s">
        <v>31433</v>
      </c>
      <c r="XCW16918" s="21" t="s">
        <v>31432</v>
      </c>
      <c r="XCX16918" s="9" t="s">
        <v>31433</v>
      </c>
      <c r="XCY16918" s="21" t="s">
        <v>31432</v>
      </c>
      <c r="XCZ16918" s="9" t="s">
        <v>31433</v>
      </c>
      <c r="XDA16918" s="21" t="s">
        <v>31432</v>
      </c>
      <c r="XDB16918" s="9" t="s">
        <v>31433</v>
      </c>
      <c r="XDC16918" s="21" t="s">
        <v>31432</v>
      </c>
      <c r="XDD16918" s="9" t="s">
        <v>31433</v>
      </c>
      <c r="XDE16918" s="21" t="s">
        <v>31432</v>
      </c>
      <c r="XDF16918" s="9" t="s">
        <v>31433</v>
      </c>
      <c r="XDG16918" s="21" t="s">
        <v>31432</v>
      </c>
      <c r="XDH16918" s="9" t="s">
        <v>31433</v>
      </c>
      <c r="XDI16918" s="21" t="s">
        <v>31432</v>
      </c>
      <c r="XDJ16918" s="9" t="s">
        <v>31433</v>
      </c>
      <c r="XDK16918" s="21" t="s">
        <v>31432</v>
      </c>
      <c r="XDL16918" s="9" t="s">
        <v>31433</v>
      </c>
      <c r="XDM16918" s="21" t="s">
        <v>31432</v>
      </c>
      <c r="XDN16918" s="9" t="s">
        <v>31433</v>
      </c>
      <c r="XDO16918" s="21" t="s">
        <v>31432</v>
      </c>
      <c r="XDP16918" s="9" t="s">
        <v>31433</v>
      </c>
      <c r="XDQ16918" s="21" t="s">
        <v>31432</v>
      </c>
      <c r="XDR16918" s="9" t="s">
        <v>31433</v>
      </c>
      <c r="XDS16918" s="21" t="s">
        <v>31432</v>
      </c>
      <c r="XDT16918" s="9" t="s">
        <v>31433</v>
      </c>
      <c r="XDU16918" s="21" t="s">
        <v>31432</v>
      </c>
      <c r="XDV16918" s="9" t="s">
        <v>31433</v>
      </c>
      <c r="XDW16918" s="21" t="s">
        <v>31432</v>
      </c>
      <c r="XDX16918" s="9" t="s">
        <v>31433</v>
      </c>
      <c r="XDY16918" s="21" t="s">
        <v>31432</v>
      </c>
      <c r="XDZ16918" s="9" t="s">
        <v>31433</v>
      </c>
      <c r="XEA16918" s="21" t="s">
        <v>31432</v>
      </c>
      <c r="XEB16918" s="9" t="s">
        <v>31433</v>
      </c>
      <c r="XEC16918" s="21" t="s">
        <v>31432</v>
      </c>
      <c r="XED16918" s="9" t="s">
        <v>31433</v>
      </c>
      <c r="XEE16918" s="21" t="s">
        <v>31432</v>
      </c>
      <c r="XEF16918" s="9" t="s">
        <v>31433</v>
      </c>
      <c r="XEG16918" s="21" t="s">
        <v>31432</v>
      </c>
      <c r="XEH16918" s="9" t="s">
        <v>31433</v>
      </c>
      <c r="XEI16918" s="21" t="s">
        <v>31432</v>
      </c>
      <c r="XEJ16918" s="9" t="s">
        <v>31433</v>
      </c>
      <c r="XEK16918" s="21" t="s">
        <v>31432</v>
      </c>
      <c r="XEL16918" s="9" t="s">
        <v>31433</v>
      </c>
      <c r="XEM16918" s="21" t="s">
        <v>31432</v>
      </c>
      <c r="XEN16918" s="9" t="s">
        <v>31433</v>
      </c>
      <c r="XEO16918" s="21" t="s">
        <v>31432</v>
      </c>
      <c r="XEP16918" s="9" t="s">
        <v>31433</v>
      </c>
      <c r="XEQ16918" s="21" t="s">
        <v>31432</v>
      </c>
      <c r="XER16918" s="9" t="s">
        <v>31433</v>
      </c>
      <c r="XES16918" s="21" t="s">
        <v>31432</v>
      </c>
      <c r="XET16918" s="9" t="s">
        <v>31433</v>
      </c>
      <c r="XEU16918" s="21" t="s">
        <v>31432</v>
      </c>
      <c r="XEV16918" s="9" t="s">
        <v>31433</v>
      </c>
      <c r="XEW16918" s="21" t="s">
        <v>31432</v>
      </c>
      <c r="XEX16918" s="9" t="s">
        <v>31433</v>
      </c>
      <c r="XEY16918" s="21" t="s">
        <v>31432</v>
      </c>
      <c r="XEZ16918" s="9" t="s">
        <v>31433</v>
      </c>
      <c r="XFA16918" s="21" t="s">
        <v>31432</v>
      </c>
      <c r="XFB16918" s="9" t="s">
        <v>31433</v>
      </c>
      <c r="XFC16918" s="21" t="s">
        <v>31432</v>
      </c>
      <c r="XFD16918" s="9" t="s">
        <v>31433</v>
      </c>
    </row>
    <row r="16919" spans="1:16384" customFormat="1">
      <c r="A16919" s="21" t="s">
        <v>31434</v>
      </c>
      <c r="B16919" s="9" t="s">
        <v>31443</v>
      </c>
    </row>
    <row r="16920" spans="1:16384" customFormat="1">
      <c r="A16920" s="21" t="s">
        <v>31435</v>
      </c>
      <c r="B16920" s="9" t="s">
        <v>31444</v>
      </c>
    </row>
    <row r="16921" spans="1:16384" customFormat="1">
      <c r="A16921" s="21" t="s">
        <v>31436</v>
      </c>
      <c r="B16921" s="9" t="s">
        <v>31445</v>
      </c>
    </row>
    <row r="16922" spans="1:16384" customFormat="1">
      <c r="A16922" s="21" t="s">
        <v>31437</v>
      </c>
      <c r="B16922" s="9" t="s">
        <v>31446</v>
      </c>
    </row>
    <row r="16923" spans="1:16384" customFormat="1">
      <c r="A16923" s="21" t="s">
        <v>31438</v>
      </c>
      <c r="B16923" s="9" t="s">
        <v>31447</v>
      </c>
    </row>
    <row r="16924" spans="1:16384" customFormat="1">
      <c r="A16924" s="21" t="s">
        <v>31439</v>
      </c>
      <c r="B16924" s="9" t="s">
        <v>31448</v>
      </c>
    </row>
    <row r="16925" spans="1:16384" customFormat="1">
      <c r="A16925" s="21" t="s">
        <v>31440</v>
      </c>
      <c r="B16925" s="9" t="s">
        <v>31449</v>
      </c>
    </row>
    <row r="16926" spans="1:16384" customFormat="1">
      <c r="A16926" s="21" t="s">
        <v>31441</v>
      </c>
      <c r="B16926" s="9" t="s">
        <v>31450</v>
      </c>
    </row>
    <row r="16927" spans="1:16384" customFormat="1">
      <c r="A16927" s="21" t="s">
        <v>31442</v>
      </c>
      <c r="B16927" s="9" t="s">
        <v>31451</v>
      </c>
    </row>
    <row r="16928" spans="1:16384" customFormat="1">
      <c r="A16928" s="21" t="s">
        <v>31452</v>
      </c>
      <c r="B16928" s="9" t="s">
        <v>31453</v>
      </c>
    </row>
    <row r="16929" spans="1:2">
      <c r="A16929" s="21" t="s">
        <v>31454</v>
      </c>
      <c r="B16929" s="9" t="s">
        <v>31466</v>
      </c>
    </row>
    <row r="16930" spans="1:2">
      <c r="A16930" s="21" t="s">
        <v>31455</v>
      </c>
      <c r="B16930" s="9" t="s">
        <v>31467</v>
      </c>
    </row>
    <row r="16931" spans="1:2">
      <c r="A16931" s="21" t="s">
        <v>31456</v>
      </c>
      <c r="B16931" s="9" t="s">
        <v>31468</v>
      </c>
    </row>
    <row r="16932" spans="1:2">
      <c r="A16932" s="21" t="s">
        <v>31457</v>
      </c>
      <c r="B16932" s="9" t="s">
        <v>31469</v>
      </c>
    </row>
    <row r="16933" spans="1:2">
      <c r="A16933" s="21" t="s">
        <v>31458</v>
      </c>
      <c r="B16933" s="9" t="s">
        <v>31470</v>
      </c>
    </row>
    <row r="16934" spans="1:2">
      <c r="A16934" s="21" t="s">
        <v>31459</v>
      </c>
      <c r="B16934" s="9" t="s">
        <v>31471</v>
      </c>
    </row>
    <row r="16935" spans="1:2">
      <c r="A16935" s="21" t="s">
        <v>31460</v>
      </c>
      <c r="B16935" s="9" t="s">
        <v>31472</v>
      </c>
    </row>
    <row r="16936" spans="1:2">
      <c r="A16936" s="21" t="s">
        <v>31461</v>
      </c>
      <c r="B16936" s="9" t="s">
        <v>31473</v>
      </c>
    </row>
    <row r="16937" spans="1:2">
      <c r="A16937" s="21" t="s">
        <v>31462</v>
      </c>
      <c r="B16937" s="9" t="s">
        <v>31474</v>
      </c>
    </row>
    <row r="16938" spans="1:2">
      <c r="A16938" s="21" t="s">
        <v>31463</v>
      </c>
      <c r="B16938" s="9" t="s">
        <v>31475</v>
      </c>
    </row>
    <row r="16939" spans="1:2">
      <c r="A16939" s="21" t="s">
        <v>31464</v>
      </c>
      <c r="B16939" s="9" t="s">
        <v>31476</v>
      </c>
    </row>
    <row r="16940" spans="1:2">
      <c r="A16940" s="21" t="s">
        <v>31465</v>
      </c>
      <c r="B16940" s="9" t="s">
        <v>31477</v>
      </c>
    </row>
    <row r="16941" spans="1:2">
      <c r="A16941" s="21" t="s">
        <v>31478</v>
      </c>
      <c r="B16941" s="9" t="s">
        <v>31479</v>
      </c>
    </row>
    <row r="16942" spans="1:2">
      <c r="A16942" s="21" t="s">
        <v>31480</v>
      </c>
      <c r="B16942" s="9" t="s">
        <v>31533</v>
      </c>
    </row>
    <row r="16943" spans="1:2">
      <c r="A16943" s="21" t="s">
        <v>31481</v>
      </c>
      <c r="B16943" s="9" t="s">
        <v>31534</v>
      </c>
    </row>
    <row r="16944" spans="1:2">
      <c r="A16944" s="21" t="s">
        <v>31482</v>
      </c>
      <c r="B16944" s="9" t="s">
        <v>31535</v>
      </c>
    </row>
    <row r="16945" spans="1:2">
      <c r="A16945" s="21" t="s">
        <v>31483</v>
      </c>
      <c r="B16945" s="9" t="s">
        <v>31536</v>
      </c>
    </row>
    <row r="16946" spans="1:2">
      <c r="A16946" s="21" t="s">
        <v>31484</v>
      </c>
      <c r="B16946" s="9" t="s">
        <v>31537</v>
      </c>
    </row>
    <row r="16947" spans="1:2">
      <c r="A16947" s="21" t="s">
        <v>31485</v>
      </c>
      <c r="B16947" s="9" t="s">
        <v>31538</v>
      </c>
    </row>
    <row r="16948" spans="1:2">
      <c r="A16948" s="21" t="s">
        <v>31486</v>
      </c>
      <c r="B16948" s="9" t="s">
        <v>31539</v>
      </c>
    </row>
    <row r="16949" spans="1:2">
      <c r="A16949" s="21" t="s">
        <v>31487</v>
      </c>
      <c r="B16949" s="9" t="s">
        <v>31540</v>
      </c>
    </row>
    <row r="16950" spans="1:2">
      <c r="A16950" s="21" t="s">
        <v>31488</v>
      </c>
      <c r="B16950" s="9" t="s">
        <v>31541</v>
      </c>
    </row>
    <row r="16951" spans="1:2">
      <c r="A16951" s="21" t="s">
        <v>31489</v>
      </c>
      <c r="B16951" s="9" t="s">
        <v>31542</v>
      </c>
    </row>
    <row r="16952" spans="1:2">
      <c r="A16952" s="21" t="s">
        <v>31490</v>
      </c>
      <c r="B16952" s="9" t="s">
        <v>31543</v>
      </c>
    </row>
    <row r="16953" spans="1:2">
      <c r="A16953" s="21" t="s">
        <v>31491</v>
      </c>
      <c r="B16953" s="9" t="s">
        <v>31544</v>
      </c>
    </row>
    <row r="16954" spans="1:2">
      <c r="A16954" s="21" t="s">
        <v>31492</v>
      </c>
      <c r="B16954" s="9" t="s">
        <v>31545</v>
      </c>
    </row>
    <row r="16955" spans="1:2">
      <c r="A16955" s="21" t="s">
        <v>31493</v>
      </c>
      <c r="B16955" s="9" t="s">
        <v>31546</v>
      </c>
    </row>
    <row r="16956" spans="1:2">
      <c r="A16956" s="21" t="s">
        <v>31494</v>
      </c>
      <c r="B16956" s="9" t="s">
        <v>31547</v>
      </c>
    </row>
    <row r="16957" spans="1:2">
      <c r="A16957" s="21" t="s">
        <v>31495</v>
      </c>
      <c r="B16957" s="9" t="s">
        <v>31548</v>
      </c>
    </row>
    <row r="16958" spans="1:2">
      <c r="A16958" s="21" t="s">
        <v>31496</v>
      </c>
      <c r="B16958" s="9" t="s">
        <v>31549</v>
      </c>
    </row>
    <row r="16959" spans="1:2">
      <c r="A16959" s="21" t="s">
        <v>31497</v>
      </c>
      <c r="B16959" s="9" t="s">
        <v>31550</v>
      </c>
    </row>
    <row r="16960" spans="1:2">
      <c r="A16960" s="21" t="s">
        <v>31498</v>
      </c>
      <c r="B16960" s="9" t="s">
        <v>31551</v>
      </c>
    </row>
    <row r="16961" spans="1:2">
      <c r="A16961" s="21" t="s">
        <v>31499</v>
      </c>
      <c r="B16961" s="9" t="s">
        <v>31552</v>
      </c>
    </row>
    <row r="16962" spans="1:2">
      <c r="A16962" s="21" t="s">
        <v>31500</v>
      </c>
      <c r="B16962" s="9" t="s">
        <v>31553</v>
      </c>
    </row>
    <row r="16963" spans="1:2">
      <c r="A16963" s="21" t="s">
        <v>31501</v>
      </c>
      <c r="B16963" s="9" t="s">
        <v>31554</v>
      </c>
    </row>
    <row r="16964" spans="1:2">
      <c r="A16964" s="21" t="s">
        <v>31502</v>
      </c>
      <c r="B16964" s="9" t="s">
        <v>31555</v>
      </c>
    </row>
    <row r="16965" spans="1:2">
      <c r="A16965" s="21" t="s">
        <v>31503</v>
      </c>
      <c r="B16965" s="9" t="s">
        <v>31556</v>
      </c>
    </row>
    <row r="16966" spans="1:2">
      <c r="A16966" s="21" t="s">
        <v>31504</v>
      </c>
      <c r="B16966" s="9" t="s">
        <v>31557</v>
      </c>
    </row>
    <row r="16967" spans="1:2">
      <c r="A16967" s="21" t="s">
        <v>31505</v>
      </c>
      <c r="B16967" s="9" t="s">
        <v>31558</v>
      </c>
    </row>
    <row r="16968" spans="1:2">
      <c r="A16968" s="21" t="s">
        <v>31506</v>
      </c>
      <c r="B16968" s="9" t="s">
        <v>31507</v>
      </c>
    </row>
    <row r="16969" spans="1:2">
      <c r="A16969" s="21" t="s">
        <v>31508</v>
      </c>
      <c r="B16969" s="9" t="s">
        <v>31559</v>
      </c>
    </row>
    <row r="16970" spans="1:2">
      <c r="A16970" s="21" t="s">
        <v>31509</v>
      </c>
      <c r="B16970" s="9" t="s">
        <v>31477</v>
      </c>
    </row>
    <row r="16971" spans="1:2">
      <c r="A16971" s="21" t="s">
        <v>31510</v>
      </c>
      <c r="B16971" s="9" t="s">
        <v>31560</v>
      </c>
    </row>
    <row r="16972" spans="1:2">
      <c r="A16972" s="21" t="s">
        <v>31511</v>
      </c>
      <c r="B16972" s="9" t="s">
        <v>31476</v>
      </c>
    </row>
    <row r="16973" spans="1:2">
      <c r="A16973" s="21" t="s">
        <v>31512</v>
      </c>
      <c r="B16973" s="9" t="s">
        <v>31466</v>
      </c>
    </row>
    <row r="16974" spans="1:2">
      <c r="A16974" s="21" t="s">
        <v>31513</v>
      </c>
      <c r="B16974" s="9" t="s">
        <v>31467</v>
      </c>
    </row>
    <row r="16975" spans="1:2">
      <c r="A16975" s="21" t="s">
        <v>31514</v>
      </c>
      <c r="B16975" s="9" t="s">
        <v>31468</v>
      </c>
    </row>
    <row r="16976" spans="1:2">
      <c r="A16976" s="21" t="s">
        <v>31515</v>
      </c>
      <c r="B16976" s="9" t="s">
        <v>31469</v>
      </c>
    </row>
    <row r="16977" spans="1:2">
      <c r="A16977" s="21" t="s">
        <v>31516</v>
      </c>
      <c r="B16977" s="9" t="s">
        <v>31453</v>
      </c>
    </row>
    <row r="16978" spans="1:2">
      <c r="A16978" s="21" t="s">
        <v>31517</v>
      </c>
      <c r="B16978" s="9" t="s">
        <v>31561</v>
      </c>
    </row>
    <row r="16979" spans="1:2">
      <c r="A16979" s="21" t="s">
        <v>31518</v>
      </c>
      <c r="B16979" s="9" t="s">
        <v>31562</v>
      </c>
    </row>
    <row r="16980" spans="1:2">
      <c r="A16980" s="21" t="s">
        <v>31519</v>
      </c>
      <c r="B16980" s="9" t="s">
        <v>31475</v>
      </c>
    </row>
    <row r="16981" spans="1:2">
      <c r="A16981" s="21" t="s">
        <v>31520</v>
      </c>
      <c r="B16981" s="9" t="s">
        <v>31563</v>
      </c>
    </row>
    <row r="16982" spans="1:2">
      <c r="A16982" s="21" t="s">
        <v>31521</v>
      </c>
      <c r="B16982" s="9" t="s">
        <v>31564</v>
      </c>
    </row>
    <row r="16983" spans="1:2">
      <c r="A16983" s="21" t="s">
        <v>31522</v>
      </c>
      <c r="B16983" s="9" t="s">
        <v>31565</v>
      </c>
    </row>
    <row r="16984" spans="1:2">
      <c r="A16984" s="21" t="s">
        <v>31523</v>
      </c>
      <c r="B16984" s="9" t="s">
        <v>31566</v>
      </c>
    </row>
    <row r="16985" spans="1:2">
      <c r="A16985" s="21" t="s">
        <v>31524</v>
      </c>
      <c r="B16985" s="9" t="s">
        <v>31567</v>
      </c>
    </row>
    <row r="16986" spans="1:2">
      <c r="A16986" s="21" t="s">
        <v>31525</v>
      </c>
      <c r="B16986" s="9" t="s">
        <v>31568</v>
      </c>
    </row>
    <row r="16987" spans="1:2">
      <c r="A16987" s="21" t="s">
        <v>31526</v>
      </c>
      <c r="B16987" s="9" t="s">
        <v>31569</v>
      </c>
    </row>
    <row r="16988" spans="1:2">
      <c r="A16988" s="21" t="s">
        <v>31527</v>
      </c>
      <c r="B16988" s="9" t="s">
        <v>31471</v>
      </c>
    </row>
    <row r="16989" spans="1:2">
      <c r="A16989" s="21" t="s">
        <v>31528</v>
      </c>
      <c r="B16989" s="9" t="s">
        <v>31474</v>
      </c>
    </row>
    <row r="16990" spans="1:2">
      <c r="A16990" s="21" t="s">
        <v>31529</v>
      </c>
      <c r="B16990" s="9" t="s">
        <v>31473</v>
      </c>
    </row>
    <row r="16991" spans="1:2">
      <c r="A16991" s="21" t="s">
        <v>31530</v>
      </c>
      <c r="B16991" s="9" t="s">
        <v>31531</v>
      </c>
    </row>
    <row r="16992" spans="1:2">
      <c r="A16992" s="21" t="s">
        <v>31532</v>
      </c>
      <c r="B16992" s="9" t="s">
        <v>31570</v>
      </c>
    </row>
    <row r="16993" spans="1:2">
      <c r="A16993" s="21" t="s">
        <v>31571</v>
      </c>
      <c r="B16993" s="9" t="s">
        <v>31572</v>
      </c>
    </row>
    <row r="16994" spans="1:2">
      <c r="A16994" s="21" t="s">
        <v>31573</v>
      </c>
      <c r="B16994" s="9" t="s">
        <v>31582</v>
      </c>
    </row>
    <row r="16995" spans="1:2">
      <c r="A16995" s="21" t="s">
        <v>31574</v>
      </c>
      <c r="B16995" s="9" t="s">
        <v>31583</v>
      </c>
    </row>
    <row r="16996" spans="1:2">
      <c r="A16996" s="21" t="s">
        <v>31575</v>
      </c>
      <c r="B16996" s="9" t="s">
        <v>31584</v>
      </c>
    </row>
    <row r="16997" spans="1:2">
      <c r="A16997" s="21" t="s">
        <v>31576</v>
      </c>
      <c r="B16997" s="9" t="s">
        <v>31585</v>
      </c>
    </row>
    <row r="16998" spans="1:2">
      <c r="A16998" s="21" t="s">
        <v>31577</v>
      </c>
      <c r="B16998" s="9" t="s">
        <v>31586</v>
      </c>
    </row>
    <row r="16999" spans="1:2">
      <c r="A16999" s="21" t="s">
        <v>31578</v>
      </c>
      <c r="B16999" s="9" t="s">
        <v>31587</v>
      </c>
    </row>
    <row r="17000" spans="1:2">
      <c r="A17000" s="21" t="s">
        <v>31579</v>
      </c>
      <c r="B17000" s="9" t="s">
        <v>31588</v>
      </c>
    </row>
    <row r="17001" spans="1:2">
      <c r="A17001" s="21" t="s">
        <v>31580</v>
      </c>
      <c r="B17001" s="9" t="s">
        <v>31589</v>
      </c>
    </row>
    <row r="17002" spans="1:2">
      <c r="A17002" s="21" t="s">
        <v>31581</v>
      </c>
      <c r="B17002" s="9" t="s">
        <v>31590</v>
      </c>
    </row>
    <row r="17003" spans="1:2">
      <c r="A17003" s="21" t="s">
        <v>31591</v>
      </c>
      <c r="B17003" s="9" t="s">
        <v>31603</v>
      </c>
    </row>
    <row r="17004" spans="1:2">
      <c r="A17004" s="21" t="s">
        <v>31592</v>
      </c>
      <c r="B17004" s="9" t="s">
        <v>31604</v>
      </c>
    </row>
    <row r="17005" spans="1:2">
      <c r="A17005" s="21" t="s">
        <v>31593</v>
      </c>
      <c r="B17005" s="9" t="s">
        <v>31605</v>
      </c>
    </row>
    <row r="17006" spans="1:2">
      <c r="A17006" s="21" t="s">
        <v>31594</v>
      </c>
      <c r="B17006" s="9" t="s">
        <v>31606</v>
      </c>
    </row>
    <row r="17007" spans="1:2">
      <c r="A17007" s="21" t="s">
        <v>31595</v>
      </c>
      <c r="B17007" s="9" t="s">
        <v>31607</v>
      </c>
    </row>
    <row r="17008" spans="1:2">
      <c r="A17008" s="21" t="s">
        <v>31596</v>
      </c>
      <c r="B17008" s="9" t="s">
        <v>31608</v>
      </c>
    </row>
    <row r="17009" spans="1:2">
      <c r="A17009" s="21" t="s">
        <v>31597</v>
      </c>
      <c r="B17009" s="9" t="s">
        <v>31609</v>
      </c>
    </row>
    <row r="17010" spans="1:2">
      <c r="A17010" s="21" t="s">
        <v>31598</v>
      </c>
      <c r="B17010" s="9" t="s">
        <v>15731</v>
      </c>
    </row>
    <row r="17011" spans="1:2">
      <c r="A17011" s="21" t="s">
        <v>31599</v>
      </c>
      <c r="B17011" s="9" t="s">
        <v>31610</v>
      </c>
    </row>
    <row r="17012" spans="1:2">
      <c r="A17012" s="21" t="s">
        <v>31600</v>
      </c>
      <c r="B17012" s="9" t="s">
        <v>31611</v>
      </c>
    </row>
    <row r="17013" spans="1:2">
      <c r="A17013" s="21" t="s">
        <v>31601</v>
      </c>
      <c r="B17013" s="9" t="s">
        <v>31612</v>
      </c>
    </row>
    <row r="17014" spans="1:2">
      <c r="A17014" s="21" t="s">
        <v>31602</v>
      </c>
      <c r="B17014" s="9" t="s">
        <v>31613</v>
      </c>
    </row>
    <row r="17015" spans="1:2">
      <c r="A17015" t="s">
        <v>31614</v>
      </c>
      <c r="B17015" s="9" t="s">
        <v>31615</v>
      </c>
    </row>
    <row r="17016" spans="1:2">
      <c r="A17016" t="s">
        <v>31616</v>
      </c>
      <c r="B17016" s="9" t="s">
        <v>31638</v>
      </c>
    </row>
    <row r="17017" spans="1:2">
      <c r="A17017" t="s">
        <v>31617</v>
      </c>
      <c r="B17017" s="9" t="s">
        <v>14454</v>
      </c>
    </row>
    <row r="17018" spans="1:2">
      <c r="A17018" t="s">
        <v>31618</v>
      </c>
      <c r="B17018" s="9" t="s">
        <v>31639</v>
      </c>
    </row>
    <row r="17019" spans="1:2">
      <c r="A17019" t="s">
        <v>31619</v>
      </c>
      <c r="B17019" s="9" t="s">
        <v>14466</v>
      </c>
    </row>
    <row r="17020" spans="1:2">
      <c r="A17020" t="s">
        <v>31620</v>
      </c>
      <c r="B17020" s="9" t="s">
        <v>14468</v>
      </c>
    </row>
    <row r="17021" spans="1:2">
      <c r="A17021" t="s">
        <v>31621</v>
      </c>
      <c r="B17021" s="9" t="s">
        <v>14472</v>
      </c>
    </row>
    <row r="17022" spans="1:2">
      <c r="A17022" t="s">
        <v>31622</v>
      </c>
      <c r="B17022" s="9" t="s">
        <v>14474</v>
      </c>
    </row>
    <row r="17023" spans="1:2">
      <c r="A17023" t="s">
        <v>31623</v>
      </c>
      <c r="B17023" s="9" t="s">
        <v>14476</v>
      </c>
    </row>
    <row r="17024" spans="1:2">
      <c r="A17024" t="s">
        <v>31624</v>
      </c>
      <c r="B17024" s="9" t="s">
        <v>14470</v>
      </c>
    </row>
    <row r="17025" spans="1:2">
      <c r="A17025" t="s">
        <v>31625</v>
      </c>
      <c r="B17025" s="9" t="s">
        <v>31640</v>
      </c>
    </row>
    <row r="17026" spans="1:2">
      <c r="A17026" t="s">
        <v>31626</v>
      </c>
      <c r="B17026" s="9" t="s">
        <v>14458</v>
      </c>
    </row>
    <row r="17027" spans="1:2">
      <c r="A17027" t="s">
        <v>31627</v>
      </c>
      <c r="B17027" s="9" t="s">
        <v>14456</v>
      </c>
    </row>
    <row r="17028" spans="1:2">
      <c r="A17028" t="s">
        <v>31628</v>
      </c>
      <c r="B17028" s="9" t="s">
        <v>8993</v>
      </c>
    </row>
    <row r="17029" spans="1:2">
      <c r="A17029" t="s">
        <v>31629</v>
      </c>
      <c r="B17029" s="9" t="s">
        <v>9006</v>
      </c>
    </row>
    <row r="17030" spans="1:2">
      <c r="A17030" t="s">
        <v>31630</v>
      </c>
      <c r="B17030" s="9" t="s">
        <v>8995</v>
      </c>
    </row>
    <row r="17031" spans="1:2">
      <c r="A17031" t="s">
        <v>31631</v>
      </c>
      <c r="B17031" s="9" t="s">
        <v>8997</v>
      </c>
    </row>
    <row r="17032" spans="1:2">
      <c r="A17032" t="s">
        <v>31632</v>
      </c>
      <c r="B17032" s="9" t="s">
        <v>8999</v>
      </c>
    </row>
    <row r="17033" spans="1:2">
      <c r="A17033" t="s">
        <v>31633</v>
      </c>
      <c r="B17033" s="9" t="s">
        <v>9001</v>
      </c>
    </row>
    <row r="17034" spans="1:2">
      <c r="A17034" t="s">
        <v>31634</v>
      </c>
      <c r="B17034" s="9" t="s">
        <v>9004</v>
      </c>
    </row>
    <row r="17035" spans="1:2">
      <c r="A17035" t="s">
        <v>31635</v>
      </c>
      <c r="B17035" s="9" t="s">
        <v>14462</v>
      </c>
    </row>
    <row r="17036" spans="1:2">
      <c r="A17036" t="s">
        <v>31636</v>
      </c>
      <c r="B17036" s="9" t="s">
        <v>14464</v>
      </c>
    </row>
    <row r="17037" spans="1:2">
      <c r="A17037" t="s">
        <v>31637</v>
      </c>
      <c r="B17037" s="9" t="s">
        <v>14460</v>
      </c>
    </row>
    <row r="17038" spans="1:2">
      <c r="A17038" t="s">
        <v>31641</v>
      </c>
      <c r="B17038" s="9" t="s">
        <v>31642</v>
      </c>
    </row>
    <row r="17039" spans="1:2">
      <c r="A17039" t="s">
        <v>31643</v>
      </c>
      <c r="B17039" s="9" t="s">
        <v>31662</v>
      </c>
    </row>
    <row r="17040" spans="1:2">
      <c r="A17040" t="s">
        <v>31644</v>
      </c>
      <c r="B17040" s="9" t="s">
        <v>31663</v>
      </c>
    </row>
    <row r="17041" spans="1:2">
      <c r="A17041" t="s">
        <v>31645</v>
      </c>
      <c r="B17041" s="9" t="s">
        <v>31664</v>
      </c>
    </row>
    <row r="17042" spans="1:2">
      <c r="A17042" t="s">
        <v>31646</v>
      </c>
      <c r="B17042" s="9" t="s">
        <v>31665</v>
      </c>
    </row>
    <row r="17043" spans="1:2">
      <c r="A17043" t="s">
        <v>31647</v>
      </c>
      <c r="B17043" s="9" t="s">
        <v>31666</v>
      </c>
    </row>
    <row r="17044" spans="1:2">
      <c r="A17044" t="s">
        <v>31648</v>
      </c>
      <c r="B17044" s="9" t="s">
        <v>31667</v>
      </c>
    </row>
    <row r="17045" spans="1:2">
      <c r="A17045" t="s">
        <v>31649</v>
      </c>
      <c r="B17045" s="9" t="s">
        <v>31668</v>
      </c>
    </row>
    <row r="17046" spans="1:2">
      <c r="A17046" t="s">
        <v>31650</v>
      </c>
      <c r="B17046" s="9" t="s">
        <v>31669</v>
      </c>
    </row>
    <row r="17047" spans="1:2">
      <c r="A17047" t="s">
        <v>31651</v>
      </c>
      <c r="B17047" s="9" t="s">
        <v>31670</v>
      </c>
    </row>
    <row r="17048" spans="1:2">
      <c r="A17048" t="s">
        <v>32057</v>
      </c>
      <c r="B17048" s="9" t="s">
        <v>31671</v>
      </c>
    </row>
    <row r="17049" spans="1:2">
      <c r="A17049" t="s">
        <v>31652</v>
      </c>
      <c r="B17049" s="9" t="s">
        <v>31672</v>
      </c>
    </row>
    <row r="17050" spans="1:2">
      <c r="A17050" t="s">
        <v>31653</v>
      </c>
      <c r="B17050" s="9" t="s">
        <v>31673</v>
      </c>
    </row>
    <row r="17051" spans="1:2">
      <c r="A17051" t="s">
        <v>31654</v>
      </c>
      <c r="B17051" s="9" t="s">
        <v>31674</v>
      </c>
    </row>
    <row r="17052" spans="1:2">
      <c r="A17052" t="s">
        <v>31655</v>
      </c>
      <c r="B17052" s="9" t="s">
        <v>31675</v>
      </c>
    </row>
    <row r="17053" spans="1:2">
      <c r="A17053" t="s">
        <v>31656</v>
      </c>
      <c r="B17053" s="9" t="s">
        <v>31676</v>
      </c>
    </row>
    <row r="17054" spans="1:2">
      <c r="A17054" t="s">
        <v>31657</v>
      </c>
      <c r="B17054" s="9" t="s">
        <v>31677</v>
      </c>
    </row>
    <row r="17055" spans="1:2">
      <c r="A17055" t="s">
        <v>31658</v>
      </c>
      <c r="B17055" s="9" t="s">
        <v>31678</v>
      </c>
    </row>
    <row r="17056" spans="1:2">
      <c r="A17056" t="s">
        <v>31659</v>
      </c>
      <c r="B17056" s="9" t="s">
        <v>31679</v>
      </c>
    </row>
    <row r="17057" spans="1:2">
      <c r="A17057" t="s">
        <v>31660</v>
      </c>
      <c r="B17057" s="9" t="s">
        <v>31680</v>
      </c>
    </row>
    <row r="17058" spans="1:2">
      <c r="A17058" t="s">
        <v>31661</v>
      </c>
      <c r="B17058" s="9" t="s">
        <v>31681</v>
      </c>
    </row>
    <row r="17059" spans="1:2">
      <c r="A17059" s="21" t="s">
        <v>31682</v>
      </c>
      <c r="B17059" s="9" t="s">
        <v>31683</v>
      </c>
    </row>
    <row r="17060" spans="1:2">
      <c r="A17060" s="21" t="s">
        <v>31684</v>
      </c>
      <c r="B17060" s="9" t="s">
        <v>31691</v>
      </c>
    </row>
    <row r="17061" spans="1:2">
      <c r="A17061" s="21" t="s">
        <v>31685</v>
      </c>
      <c r="B17061" s="9" t="s">
        <v>31692</v>
      </c>
    </row>
    <row r="17062" spans="1:2">
      <c r="A17062" s="21" t="s">
        <v>31686</v>
      </c>
      <c r="B17062" s="9" t="s">
        <v>31693</v>
      </c>
    </row>
    <row r="17063" spans="1:2">
      <c r="A17063" s="21" t="s">
        <v>31687</v>
      </c>
      <c r="B17063" s="9" t="s">
        <v>31694</v>
      </c>
    </row>
    <row r="17064" spans="1:2">
      <c r="A17064" s="21" t="s">
        <v>31688</v>
      </c>
      <c r="B17064" s="9" t="s">
        <v>31695</v>
      </c>
    </row>
    <row r="17065" spans="1:2">
      <c r="A17065" s="21" t="s">
        <v>31689</v>
      </c>
      <c r="B17065" s="9" t="s">
        <v>31696</v>
      </c>
    </row>
    <row r="17066" spans="1:2">
      <c r="A17066" s="21" t="s">
        <v>31690</v>
      </c>
      <c r="B17066" s="9" t="s">
        <v>31697</v>
      </c>
    </row>
    <row r="17067" spans="1:2">
      <c r="A17067" s="21" t="s">
        <v>31698</v>
      </c>
      <c r="B17067" s="9" t="s">
        <v>31699</v>
      </c>
    </row>
    <row r="17068" spans="1:2">
      <c r="A17068" s="21" t="s">
        <v>31700</v>
      </c>
      <c r="B17068" s="9" t="s">
        <v>31707</v>
      </c>
    </row>
    <row r="17069" spans="1:2">
      <c r="A17069" s="21" t="s">
        <v>31701</v>
      </c>
      <c r="B17069" s="9" t="s">
        <v>31708</v>
      </c>
    </row>
    <row r="17070" spans="1:2">
      <c r="A17070" s="21" t="s">
        <v>31702</v>
      </c>
      <c r="B17070" s="9" t="s">
        <v>31709</v>
      </c>
    </row>
    <row r="17071" spans="1:2">
      <c r="A17071" s="21" t="s">
        <v>31703</v>
      </c>
      <c r="B17071" s="9" t="s">
        <v>31710</v>
      </c>
    </row>
    <row r="17072" spans="1:2">
      <c r="A17072" s="21" t="s">
        <v>31704</v>
      </c>
      <c r="B17072" s="9" t="s">
        <v>31711</v>
      </c>
    </row>
    <row r="17073" spans="1:2">
      <c r="A17073" s="21" t="s">
        <v>31705</v>
      </c>
      <c r="B17073" s="9" t="s">
        <v>31712</v>
      </c>
    </row>
    <row r="17074" spans="1:2">
      <c r="A17074" s="21" t="s">
        <v>31706</v>
      </c>
      <c r="B17074" s="9" t="s">
        <v>31713</v>
      </c>
    </row>
    <row r="17075" spans="1:2">
      <c r="A17075" s="21" t="s">
        <v>31714</v>
      </c>
      <c r="B17075" s="9" t="s">
        <v>31715</v>
      </c>
    </row>
    <row r="17076" spans="1:2">
      <c r="A17076" s="21" t="s">
        <v>31716</v>
      </c>
      <c r="B17076" s="9" t="s">
        <v>31725</v>
      </c>
    </row>
    <row r="17077" spans="1:2">
      <c r="A17077" s="21" t="s">
        <v>31717</v>
      </c>
      <c r="B17077" s="9" t="s">
        <v>31726</v>
      </c>
    </row>
    <row r="17078" spans="1:2">
      <c r="A17078" s="21" t="s">
        <v>31718</v>
      </c>
      <c r="B17078" s="9" t="s">
        <v>31727</v>
      </c>
    </row>
    <row r="17079" spans="1:2">
      <c r="A17079" s="21" t="s">
        <v>31719</v>
      </c>
      <c r="B17079" s="9" t="s">
        <v>31728</v>
      </c>
    </row>
    <row r="17080" spans="1:2">
      <c r="A17080" s="21" t="s">
        <v>31720</v>
      </c>
      <c r="B17080" s="9" t="s">
        <v>31729</v>
      </c>
    </row>
    <row r="17081" spans="1:2">
      <c r="A17081" s="21" t="s">
        <v>31721</v>
      </c>
      <c r="B17081" s="9" t="s">
        <v>31730</v>
      </c>
    </row>
    <row r="17082" spans="1:2">
      <c r="A17082" s="21" t="s">
        <v>31722</v>
      </c>
      <c r="B17082" s="9" t="s">
        <v>31731</v>
      </c>
    </row>
    <row r="17083" spans="1:2">
      <c r="A17083" s="21" t="s">
        <v>31723</v>
      </c>
      <c r="B17083" s="9" t="s">
        <v>31732</v>
      </c>
    </row>
    <row r="17084" spans="1:2">
      <c r="A17084" s="21" t="s">
        <v>31724</v>
      </c>
      <c r="B17084" s="9" t="s">
        <v>31733</v>
      </c>
    </row>
    <row r="17085" spans="1:2">
      <c r="A17085" s="21" t="s">
        <v>31734</v>
      </c>
      <c r="B17085" s="9" t="s">
        <v>31715</v>
      </c>
    </row>
    <row r="17086" spans="1:2">
      <c r="A17086" s="21" t="s">
        <v>31735</v>
      </c>
      <c r="B17086" s="9" t="s">
        <v>31725</v>
      </c>
    </row>
    <row r="17087" spans="1:2">
      <c r="A17087" s="21" t="s">
        <v>31736</v>
      </c>
      <c r="B17087" s="9" t="s">
        <v>31726</v>
      </c>
    </row>
    <row r="17088" spans="1:2">
      <c r="A17088" s="21" t="s">
        <v>31737</v>
      </c>
      <c r="B17088" s="9" t="s">
        <v>31727</v>
      </c>
    </row>
    <row r="17089" spans="1:2">
      <c r="A17089" s="21" t="s">
        <v>31738</v>
      </c>
      <c r="B17089" s="9" t="s">
        <v>31728</v>
      </c>
    </row>
    <row r="17090" spans="1:2">
      <c r="A17090" s="21" t="s">
        <v>31739</v>
      </c>
      <c r="B17090" s="9" t="s">
        <v>31729</v>
      </c>
    </row>
    <row r="17091" spans="1:2">
      <c r="A17091" s="21" t="s">
        <v>31740</v>
      </c>
      <c r="B17091" s="9" t="s">
        <v>31730</v>
      </c>
    </row>
    <row r="17092" spans="1:2">
      <c r="A17092" s="21" t="s">
        <v>31743</v>
      </c>
      <c r="B17092" s="9" t="s">
        <v>31731</v>
      </c>
    </row>
    <row r="17093" spans="1:2">
      <c r="A17093" s="21" t="s">
        <v>31741</v>
      </c>
      <c r="B17093" s="9" t="s">
        <v>31732</v>
      </c>
    </row>
    <row r="17094" spans="1:2">
      <c r="A17094" s="21" t="s">
        <v>31742</v>
      </c>
      <c r="B17094" s="9" t="s">
        <v>31733</v>
      </c>
    </row>
    <row r="17095" spans="1:2">
      <c r="A17095" s="21" t="s">
        <v>31744</v>
      </c>
      <c r="B17095" s="9" t="s">
        <v>31745</v>
      </c>
    </row>
    <row r="17096" spans="1:2">
      <c r="A17096" s="21" t="s">
        <v>31746</v>
      </c>
      <c r="B17096" s="9" t="s">
        <v>31754</v>
      </c>
    </row>
    <row r="17097" spans="1:2">
      <c r="A17097" s="21" t="s">
        <v>31747</v>
      </c>
      <c r="B17097" s="9" t="s">
        <v>31755</v>
      </c>
    </row>
    <row r="17098" spans="1:2">
      <c r="A17098" s="21" t="s">
        <v>31748</v>
      </c>
      <c r="B17098" s="9" t="s">
        <v>31756</v>
      </c>
    </row>
    <row r="17099" spans="1:2">
      <c r="A17099" s="21" t="s">
        <v>31749</v>
      </c>
      <c r="B17099" s="9" t="s">
        <v>31757</v>
      </c>
    </row>
    <row r="17100" spans="1:2">
      <c r="A17100" s="21" t="s">
        <v>31750</v>
      </c>
      <c r="B17100" s="9" t="s">
        <v>31758</v>
      </c>
    </row>
    <row r="17101" spans="1:2">
      <c r="A17101" s="21" t="s">
        <v>31751</v>
      </c>
      <c r="B17101" s="9" t="s">
        <v>31745</v>
      </c>
    </row>
    <row r="17102" spans="1:2">
      <c r="A17102" s="21" t="s">
        <v>31752</v>
      </c>
      <c r="B17102" s="9" t="s">
        <v>31759</v>
      </c>
    </row>
    <row r="17103" spans="1:2">
      <c r="A17103" s="21" t="s">
        <v>31753</v>
      </c>
      <c r="B17103" s="9" t="s">
        <v>31760</v>
      </c>
    </row>
    <row r="17104" spans="1:2">
      <c r="A17104" s="21" t="s">
        <v>31761</v>
      </c>
      <c r="B17104" s="9" t="s">
        <v>31762</v>
      </c>
    </row>
    <row r="17105" spans="1:2">
      <c r="A17105" s="21" t="s">
        <v>31763</v>
      </c>
      <c r="B17105" s="9" t="s">
        <v>31774</v>
      </c>
    </row>
    <row r="17106" spans="1:2">
      <c r="A17106" s="21" t="s">
        <v>31764</v>
      </c>
      <c r="B17106" s="9" t="s">
        <v>31762</v>
      </c>
    </row>
    <row r="17107" spans="1:2">
      <c r="A17107" s="21" t="s">
        <v>31765</v>
      </c>
      <c r="B17107" s="9" t="s">
        <v>31762</v>
      </c>
    </row>
    <row r="17108" spans="1:2">
      <c r="A17108" s="21" t="s">
        <v>31766</v>
      </c>
      <c r="B17108" s="9" t="s">
        <v>31762</v>
      </c>
    </row>
    <row r="17109" spans="1:2">
      <c r="A17109" s="21" t="s">
        <v>31767</v>
      </c>
      <c r="B17109" s="9" t="s">
        <v>31762</v>
      </c>
    </row>
    <row r="17110" spans="1:2">
      <c r="A17110" s="21" t="s">
        <v>31768</v>
      </c>
      <c r="B17110" s="9" t="s">
        <v>31762</v>
      </c>
    </row>
    <row r="17111" spans="1:2">
      <c r="A17111" s="21" t="s">
        <v>31769</v>
      </c>
      <c r="B17111" s="9" t="s">
        <v>31762</v>
      </c>
    </row>
    <row r="17112" spans="1:2">
      <c r="A17112" s="21" t="s">
        <v>31770</v>
      </c>
      <c r="B17112" s="9" t="s">
        <v>31762</v>
      </c>
    </row>
    <row r="17113" spans="1:2">
      <c r="A17113" s="21" t="s">
        <v>31771</v>
      </c>
      <c r="B17113" s="9" t="s">
        <v>31762</v>
      </c>
    </row>
    <row r="17114" spans="1:2">
      <c r="A17114" s="21" t="s">
        <v>31772</v>
      </c>
      <c r="B17114" s="9" t="s">
        <v>31762</v>
      </c>
    </row>
    <row r="17115" spans="1:2">
      <c r="A17115" s="21" t="s">
        <v>31773</v>
      </c>
      <c r="B17115" s="9" t="s">
        <v>31762</v>
      </c>
    </row>
    <row r="17116" spans="1:2">
      <c r="A17116" s="21" t="s">
        <v>31761</v>
      </c>
      <c r="B17116" s="9" t="s">
        <v>31762</v>
      </c>
    </row>
    <row r="17117" spans="1:2">
      <c r="A17117" s="21" t="s">
        <v>31775</v>
      </c>
      <c r="B17117" s="9" t="s">
        <v>31776</v>
      </c>
    </row>
    <row r="17118" spans="1:2">
      <c r="A17118" s="21" t="s">
        <v>31777</v>
      </c>
      <c r="B17118" s="9" t="s">
        <v>31786</v>
      </c>
    </row>
    <row r="17119" spans="1:2">
      <c r="A17119" s="21" t="s">
        <v>31778</v>
      </c>
      <c r="B17119" s="9" t="s">
        <v>31787</v>
      </c>
    </row>
    <row r="17120" spans="1:2">
      <c r="A17120" s="21" t="s">
        <v>31779</v>
      </c>
      <c r="B17120" s="9" t="s">
        <v>31788</v>
      </c>
    </row>
    <row r="17121" spans="1:2">
      <c r="A17121" s="21" t="s">
        <v>31780</v>
      </c>
      <c r="B17121" s="9" t="s">
        <v>31789</v>
      </c>
    </row>
    <row r="17122" spans="1:2">
      <c r="A17122" s="21" t="s">
        <v>31781</v>
      </c>
      <c r="B17122" s="9" t="s">
        <v>31791</v>
      </c>
    </row>
    <row r="17123" spans="1:2">
      <c r="A17123" s="21" t="s">
        <v>31782</v>
      </c>
      <c r="B17123" s="9" t="s">
        <v>31790</v>
      </c>
    </row>
    <row r="17124" spans="1:2">
      <c r="A17124" s="21" t="s">
        <v>31783</v>
      </c>
      <c r="B17124" s="9" t="s">
        <v>31792</v>
      </c>
    </row>
    <row r="17125" spans="1:2">
      <c r="A17125" s="21" t="s">
        <v>31784</v>
      </c>
      <c r="B17125" s="9" t="s">
        <v>31793</v>
      </c>
    </row>
    <row r="17126" spans="1:2">
      <c r="A17126" s="21" t="s">
        <v>31785</v>
      </c>
      <c r="B17126" s="9" t="s">
        <v>31794</v>
      </c>
    </row>
    <row r="17127" spans="1:2">
      <c r="A17127" s="21" t="s">
        <v>31795</v>
      </c>
      <c r="B17127" s="9" t="s">
        <v>31796</v>
      </c>
    </row>
    <row r="17128" spans="1:2">
      <c r="A17128" s="21" t="s">
        <v>31797</v>
      </c>
      <c r="B17128" s="9" t="s">
        <v>31805</v>
      </c>
    </row>
    <row r="17129" spans="1:2">
      <c r="A17129" s="21" t="s">
        <v>31798</v>
      </c>
      <c r="B17129" s="9" t="s">
        <v>31806</v>
      </c>
    </row>
    <row r="17130" spans="1:2">
      <c r="A17130" s="21" t="s">
        <v>31799</v>
      </c>
      <c r="B17130" s="9" t="s">
        <v>31807</v>
      </c>
    </row>
    <row r="17131" spans="1:2">
      <c r="A17131" s="21" t="s">
        <v>31800</v>
      </c>
      <c r="B17131" s="9" t="s">
        <v>31808</v>
      </c>
    </row>
    <row r="17132" spans="1:2">
      <c r="A17132" s="21" t="s">
        <v>31801</v>
      </c>
      <c r="B17132" s="9" t="s">
        <v>31808</v>
      </c>
    </row>
    <row r="17133" spans="1:2">
      <c r="A17133" s="21" t="s">
        <v>31802</v>
      </c>
      <c r="B17133" s="9" t="s">
        <v>31809</v>
      </c>
    </row>
    <row r="17134" spans="1:2">
      <c r="A17134" s="21" t="s">
        <v>31803</v>
      </c>
      <c r="B17134" s="9" t="s">
        <v>31810</v>
      </c>
    </row>
    <row r="17135" spans="1:2">
      <c r="A17135" s="21" t="s">
        <v>31804</v>
      </c>
      <c r="B17135" s="9" t="s">
        <v>31811</v>
      </c>
    </row>
    <row r="17136" spans="1:2">
      <c r="A17136" s="21" t="s">
        <v>31812</v>
      </c>
      <c r="B17136" s="9" t="s">
        <v>31813</v>
      </c>
    </row>
    <row r="17137" spans="1:2">
      <c r="A17137" s="21" t="s">
        <v>31814</v>
      </c>
      <c r="B17137" s="9" t="s">
        <v>31823</v>
      </c>
    </row>
    <row r="17138" spans="1:2">
      <c r="A17138" s="21" t="s">
        <v>31815</v>
      </c>
      <c r="B17138" s="9" t="s">
        <v>31824</v>
      </c>
    </row>
    <row r="17139" spans="1:2">
      <c r="A17139" s="21" t="s">
        <v>31816</v>
      </c>
      <c r="B17139" s="9" t="s">
        <v>31825</v>
      </c>
    </row>
    <row r="17140" spans="1:2">
      <c r="A17140" s="21" t="s">
        <v>31817</v>
      </c>
      <c r="B17140" s="9" t="s">
        <v>31826</v>
      </c>
    </row>
    <row r="17141" spans="1:2">
      <c r="A17141" s="21" t="s">
        <v>31818</v>
      </c>
      <c r="B17141" s="9" t="s">
        <v>31827</v>
      </c>
    </row>
    <row r="17142" spans="1:2">
      <c r="A17142" s="21" t="s">
        <v>31819</v>
      </c>
      <c r="B17142" s="9" t="s">
        <v>31828</v>
      </c>
    </row>
    <row r="17143" spans="1:2">
      <c r="A17143" s="21" t="s">
        <v>31820</v>
      </c>
      <c r="B17143" s="9" t="s">
        <v>31829</v>
      </c>
    </row>
    <row r="17144" spans="1:2">
      <c r="A17144" s="21" t="s">
        <v>31821</v>
      </c>
      <c r="B17144" s="9" t="s">
        <v>31830</v>
      </c>
    </row>
    <row r="17145" spans="1:2">
      <c r="A17145" s="21" t="s">
        <v>31822</v>
      </c>
      <c r="B17145" s="9" t="s">
        <v>31831</v>
      </c>
    </row>
    <row r="17146" spans="1:2">
      <c r="A17146" s="21" t="s">
        <v>31832</v>
      </c>
      <c r="B17146" s="9" t="s">
        <v>31833</v>
      </c>
    </row>
    <row r="17147" spans="1:2">
      <c r="A17147" s="21" t="s">
        <v>31834</v>
      </c>
      <c r="B17147" s="9" t="s">
        <v>31841</v>
      </c>
    </row>
    <row r="17148" spans="1:2">
      <c r="A17148" s="21" t="s">
        <v>31835</v>
      </c>
      <c r="B17148" s="9" t="s">
        <v>31842</v>
      </c>
    </row>
    <row r="17149" spans="1:2">
      <c r="A17149" s="21" t="s">
        <v>31836</v>
      </c>
      <c r="B17149" s="9" t="s">
        <v>31843</v>
      </c>
    </row>
    <row r="17150" spans="1:2">
      <c r="A17150" s="21" t="s">
        <v>31837</v>
      </c>
      <c r="B17150" s="9" t="s">
        <v>31844</v>
      </c>
    </row>
    <row r="17151" spans="1:2">
      <c r="A17151" s="21" t="s">
        <v>31838</v>
      </c>
      <c r="B17151" s="9" t="s">
        <v>31845</v>
      </c>
    </row>
    <row r="17152" spans="1:2">
      <c r="A17152" s="21" t="s">
        <v>31839</v>
      </c>
      <c r="B17152" s="9" t="s">
        <v>31846</v>
      </c>
    </row>
    <row r="17153" spans="1:2">
      <c r="A17153" s="21" t="s">
        <v>31840</v>
      </c>
      <c r="B17153" s="9" t="s">
        <v>31847</v>
      </c>
    </row>
    <row r="17154" spans="1:2">
      <c r="A17154" s="21" t="s">
        <v>31848</v>
      </c>
      <c r="B17154" s="9" t="s">
        <v>31849</v>
      </c>
    </row>
    <row r="17155" spans="1:2">
      <c r="A17155" s="21" t="s">
        <v>31850</v>
      </c>
      <c r="B17155" s="9" t="s">
        <v>31858</v>
      </c>
    </row>
    <row r="17156" spans="1:2">
      <c r="A17156" s="21" t="s">
        <v>31851</v>
      </c>
      <c r="B17156" s="9" t="s">
        <v>31859</v>
      </c>
    </row>
    <row r="17157" spans="1:2">
      <c r="A17157" s="21" t="s">
        <v>31852</v>
      </c>
      <c r="B17157" s="9" t="s">
        <v>31860</v>
      </c>
    </row>
    <row r="17158" spans="1:2">
      <c r="A17158" s="21" t="s">
        <v>31853</v>
      </c>
      <c r="B17158" s="9" t="s">
        <v>31861</v>
      </c>
    </row>
    <row r="17159" spans="1:2">
      <c r="A17159" s="21" t="s">
        <v>31854</v>
      </c>
      <c r="B17159" s="9" t="s">
        <v>31862</v>
      </c>
    </row>
    <row r="17160" spans="1:2">
      <c r="A17160" s="21" t="s">
        <v>31855</v>
      </c>
      <c r="B17160" s="9" t="s">
        <v>31863</v>
      </c>
    </row>
    <row r="17161" spans="1:2">
      <c r="A17161" s="21" t="s">
        <v>31856</v>
      </c>
      <c r="B17161" s="9" t="s">
        <v>31849</v>
      </c>
    </row>
    <row r="17162" spans="1:2">
      <c r="A17162" s="21" t="s">
        <v>31857</v>
      </c>
      <c r="B17162" s="9" t="s">
        <v>31864</v>
      </c>
    </row>
    <row r="17163" spans="1:2">
      <c r="A17163" t="s">
        <v>31865</v>
      </c>
      <c r="B17163" t="s">
        <v>31866</v>
      </c>
    </row>
    <row r="17164" spans="1:2">
      <c r="A17164" t="s">
        <v>31867</v>
      </c>
      <c r="B17164" t="s">
        <v>31869</v>
      </c>
    </row>
    <row r="17165" spans="1:2">
      <c r="A17165" t="s">
        <v>31868</v>
      </c>
      <c r="B17165" t="s">
        <v>31870</v>
      </c>
    </row>
    <row r="17166" spans="1:2">
      <c r="A17166" s="21" t="s">
        <v>31871</v>
      </c>
      <c r="B17166" s="9" t="s">
        <v>31872</v>
      </c>
    </row>
    <row r="17167" spans="1:2">
      <c r="A17167" s="21" t="s">
        <v>31873</v>
      </c>
      <c r="B17167" s="9" t="s">
        <v>31881</v>
      </c>
    </row>
    <row r="17168" spans="1:2">
      <c r="A17168" s="21" t="s">
        <v>31874</v>
      </c>
      <c r="B17168" s="9" t="s">
        <v>31882</v>
      </c>
    </row>
    <row r="17169" spans="1:2">
      <c r="A17169" s="21" t="s">
        <v>31875</v>
      </c>
      <c r="B17169" s="9" t="s">
        <v>31883</v>
      </c>
    </row>
    <row r="17170" spans="1:2">
      <c r="A17170" s="21" t="s">
        <v>31876</v>
      </c>
      <c r="B17170" s="9" t="s">
        <v>31884</v>
      </c>
    </row>
    <row r="17171" spans="1:2">
      <c r="A17171" s="21" t="s">
        <v>31877</v>
      </c>
      <c r="B17171" s="9" t="s">
        <v>31885</v>
      </c>
    </row>
    <row r="17172" spans="1:2">
      <c r="A17172" s="21" t="s">
        <v>31878</v>
      </c>
      <c r="B17172" s="9" t="s">
        <v>31872</v>
      </c>
    </row>
    <row r="17173" spans="1:2">
      <c r="A17173" s="21" t="s">
        <v>31879</v>
      </c>
      <c r="B17173" s="9" t="s">
        <v>31886</v>
      </c>
    </row>
    <row r="17174" spans="1:2">
      <c r="A17174" s="21" t="s">
        <v>31880</v>
      </c>
      <c r="B17174" s="9" t="s">
        <v>31887</v>
      </c>
    </row>
    <row r="17175" spans="1:2">
      <c r="A17175" s="21" t="s">
        <v>31888</v>
      </c>
      <c r="B17175" s="9" t="s">
        <v>31889</v>
      </c>
    </row>
    <row r="17176" spans="1:2">
      <c r="A17176" s="21" t="s">
        <v>31890</v>
      </c>
      <c r="B17176" s="9" t="s">
        <v>31902</v>
      </c>
    </row>
    <row r="17177" spans="1:2">
      <c r="A17177" s="21" t="s">
        <v>31891</v>
      </c>
      <c r="B17177" s="9" t="s">
        <v>31903</v>
      </c>
    </row>
    <row r="17178" spans="1:2">
      <c r="A17178" s="21" t="s">
        <v>31892</v>
      </c>
      <c r="B17178" s="9" t="s">
        <v>31904</v>
      </c>
    </row>
    <row r="17179" spans="1:2">
      <c r="A17179" s="21" t="s">
        <v>31893</v>
      </c>
      <c r="B17179" s="9" t="s">
        <v>31905</v>
      </c>
    </row>
    <row r="17180" spans="1:2">
      <c r="A17180" s="21" t="s">
        <v>31894</v>
      </c>
      <c r="B17180" s="9" t="s">
        <v>31906</v>
      </c>
    </row>
    <row r="17181" spans="1:2">
      <c r="A17181" s="21" t="s">
        <v>31895</v>
      </c>
      <c r="B17181" s="9" t="s">
        <v>31907</v>
      </c>
    </row>
    <row r="17182" spans="1:2">
      <c r="A17182" s="21" t="s">
        <v>31896</v>
      </c>
      <c r="B17182" s="9" t="s">
        <v>31908</v>
      </c>
    </row>
    <row r="17183" spans="1:2">
      <c r="A17183" s="21" t="s">
        <v>31897</v>
      </c>
      <c r="B17183" s="9" t="s">
        <v>31909</v>
      </c>
    </row>
    <row r="17184" spans="1:2">
      <c r="A17184" s="21" t="s">
        <v>31898</v>
      </c>
      <c r="B17184" s="9" t="s">
        <v>31910</v>
      </c>
    </row>
    <row r="17185" spans="1:2">
      <c r="A17185" s="21" t="s">
        <v>31899</v>
      </c>
      <c r="B17185" s="9" t="s">
        <v>31911</v>
      </c>
    </row>
    <row r="17186" spans="1:2">
      <c r="A17186" s="21" t="s">
        <v>31900</v>
      </c>
      <c r="B17186" s="9" t="s">
        <v>31911</v>
      </c>
    </row>
    <row r="17187" spans="1:2">
      <c r="A17187" s="21" t="s">
        <v>31901</v>
      </c>
      <c r="B17187" s="9" t="s">
        <v>31912</v>
      </c>
    </row>
    <row r="17188" spans="1:2">
      <c r="A17188" s="21" t="s">
        <v>31913</v>
      </c>
      <c r="B17188" s="9" t="s">
        <v>31914</v>
      </c>
    </row>
    <row r="17189" spans="1:2">
      <c r="A17189" s="21" t="s">
        <v>31915</v>
      </c>
      <c r="B17189" s="9" t="s">
        <v>31914</v>
      </c>
    </row>
    <row r="17190" spans="1:2">
      <c r="A17190" s="21" t="s">
        <v>31916</v>
      </c>
      <c r="B17190" s="9" t="s">
        <v>31914</v>
      </c>
    </row>
    <row r="17191" spans="1:2">
      <c r="A17191" s="21" t="s">
        <v>31917</v>
      </c>
      <c r="B17191" s="9" t="s">
        <v>31914</v>
      </c>
    </row>
    <row r="17192" spans="1:2">
      <c r="A17192" s="21" t="s">
        <v>31918</v>
      </c>
      <c r="B17192" s="9" t="s">
        <v>31914</v>
      </c>
    </row>
    <row r="17193" spans="1:2">
      <c r="A17193" s="21" t="s">
        <v>31919</v>
      </c>
      <c r="B17193" s="9" t="s">
        <v>31914</v>
      </c>
    </row>
    <row r="17194" spans="1:2">
      <c r="A17194" s="21" t="s">
        <v>31920</v>
      </c>
      <c r="B17194" s="9" t="s">
        <v>31914</v>
      </c>
    </row>
    <row r="17195" spans="1:2">
      <c r="A17195" s="21" t="s">
        <v>31921</v>
      </c>
      <c r="B17195" s="9" t="s">
        <v>31914</v>
      </c>
    </row>
    <row r="17196" spans="1:2">
      <c r="A17196" s="21" t="s">
        <v>31922</v>
      </c>
      <c r="B17196" s="9" t="s">
        <v>31914</v>
      </c>
    </row>
    <row r="17197" spans="1:2">
      <c r="A17197" s="21" t="s">
        <v>31923</v>
      </c>
      <c r="B17197" s="9" t="s">
        <v>31914</v>
      </c>
    </row>
    <row r="17198" spans="1:2">
      <c r="A17198" s="21" t="s">
        <v>31924</v>
      </c>
      <c r="B17198" s="9" t="s">
        <v>31925</v>
      </c>
    </row>
    <row r="17199" spans="1:2">
      <c r="A17199" s="21" t="s">
        <v>31926</v>
      </c>
      <c r="B17199" s="9" t="s">
        <v>31938</v>
      </c>
    </row>
    <row r="17200" spans="1:2">
      <c r="A17200" s="21" t="s">
        <v>31927</v>
      </c>
      <c r="B17200" s="9" t="s">
        <v>31939</v>
      </c>
    </row>
    <row r="17201" spans="1:2">
      <c r="A17201" s="21" t="s">
        <v>31928</v>
      </c>
      <c r="B17201" s="9" t="s">
        <v>31940</v>
      </c>
    </row>
    <row r="17202" spans="1:2">
      <c r="A17202" s="21" t="s">
        <v>31929</v>
      </c>
      <c r="B17202" s="9" t="s">
        <v>31941</v>
      </c>
    </row>
    <row r="17203" spans="1:2">
      <c r="A17203" s="21" t="s">
        <v>31930</v>
      </c>
      <c r="B17203" s="9" t="s">
        <v>31942</v>
      </c>
    </row>
    <row r="17204" spans="1:2">
      <c r="A17204" s="21" t="s">
        <v>31931</v>
      </c>
      <c r="B17204" s="9" t="s">
        <v>31943</v>
      </c>
    </row>
    <row r="17205" spans="1:2">
      <c r="A17205" s="21" t="s">
        <v>31932</v>
      </c>
      <c r="B17205" s="9" t="s">
        <v>31944</v>
      </c>
    </row>
    <row r="17206" spans="1:2">
      <c r="A17206" s="21" t="s">
        <v>31933</v>
      </c>
      <c r="B17206" s="9" t="s">
        <v>31945</v>
      </c>
    </row>
    <row r="17207" spans="1:2">
      <c r="A17207" s="21" t="s">
        <v>31934</v>
      </c>
      <c r="B17207" s="9" t="s">
        <v>31946</v>
      </c>
    </row>
    <row r="17208" spans="1:2">
      <c r="A17208" s="21" t="s">
        <v>31935</v>
      </c>
      <c r="B17208" s="9" t="s">
        <v>31947</v>
      </c>
    </row>
    <row r="17209" spans="1:2">
      <c r="A17209" s="21" t="s">
        <v>31936</v>
      </c>
      <c r="B17209" s="9" t="s">
        <v>31948</v>
      </c>
    </row>
    <row r="17210" spans="1:2">
      <c r="A17210" s="21" t="s">
        <v>31937</v>
      </c>
      <c r="B17210" s="9" t="s">
        <v>31949</v>
      </c>
    </row>
    <row r="17211" spans="1:2">
      <c r="A17211" s="21" t="s">
        <v>31950</v>
      </c>
      <c r="B17211" s="9" t="s">
        <v>31951</v>
      </c>
    </row>
    <row r="17212" spans="1:2">
      <c r="A17212" s="21" t="s">
        <v>31952</v>
      </c>
      <c r="B17212" s="9" t="s">
        <v>31958</v>
      </c>
    </row>
    <row r="17213" spans="1:2">
      <c r="A17213" s="21" t="s">
        <v>31953</v>
      </c>
      <c r="B17213" s="9" t="s">
        <v>31959</v>
      </c>
    </row>
    <row r="17214" spans="1:2">
      <c r="A17214" s="21" t="s">
        <v>31954</v>
      </c>
      <c r="B17214" s="9" t="s">
        <v>31960</v>
      </c>
    </row>
    <row r="17215" spans="1:2">
      <c r="A17215" s="21" t="s">
        <v>31955</v>
      </c>
      <c r="B17215" s="9" t="s">
        <v>31961</v>
      </c>
    </row>
    <row r="17216" spans="1:2">
      <c r="A17216" s="21" t="s">
        <v>31956</v>
      </c>
      <c r="B17216" s="9" t="s">
        <v>31962</v>
      </c>
    </row>
    <row r="17217" spans="1:2">
      <c r="A17217" s="21" t="s">
        <v>31957</v>
      </c>
      <c r="B17217" s="9" t="s">
        <v>31963</v>
      </c>
    </row>
    <row r="17218" spans="1:2">
      <c r="A17218" s="21" t="s">
        <v>31955</v>
      </c>
      <c r="B17218" s="9" t="s">
        <v>31961</v>
      </c>
    </row>
    <row r="17219" spans="1:2">
      <c r="A17219" s="21" t="s">
        <v>31964</v>
      </c>
      <c r="B17219" s="9" t="s">
        <v>31967</v>
      </c>
    </row>
    <row r="17220" spans="1:2">
      <c r="A17220" s="21" t="s">
        <v>31966</v>
      </c>
      <c r="B17220" s="9" t="s">
        <v>31965</v>
      </c>
    </row>
    <row r="17221" spans="1:2">
      <c r="A17221" s="21" t="s">
        <v>31968</v>
      </c>
      <c r="B17221" s="9" t="s">
        <v>31969</v>
      </c>
    </row>
    <row r="17222" spans="1:2">
      <c r="A17222" s="21" t="s">
        <v>31970</v>
      </c>
      <c r="B17222" s="9" t="s">
        <v>31979</v>
      </c>
    </row>
    <row r="17223" spans="1:2">
      <c r="A17223" s="21" t="s">
        <v>31971</v>
      </c>
      <c r="B17223" s="9" t="s">
        <v>31980</v>
      </c>
    </row>
    <row r="17224" spans="1:2">
      <c r="A17224" s="21" t="s">
        <v>31972</v>
      </c>
      <c r="B17224" s="9" t="s">
        <v>31981</v>
      </c>
    </row>
    <row r="17225" spans="1:2">
      <c r="A17225" s="21" t="s">
        <v>31973</v>
      </c>
      <c r="B17225" s="9" t="s">
        <v>31982</v>
      </c>
    </row>
    <row r="17226" spans="1:2">
      <c r="A17226" s="21" t="s">
        <v>31974</v>
      </c>
      <c r="B17226" s="9" t="s">
        <v>31983</v>
      </c>
    </row>
    <row r="17227" spans="1:2">
      <c r="A17227" s="21" t="s">
        <v>31975</v>
      </c>
      <c r="B17227" s="9" t="s">
        <v>31984</v>
      </c>
    </row>
    <row r="17228" spans="1:2">
      <c r="A17228" s="21" t="s">
        <v>31976</v>
      </c>
      <c r="B17228" s="9" t="s">
        <v>31985</v>
      </c>
    </row>
    <row r="17229" spans="1:2">
      <c r="A17229" s="21" t="s">
        <v>31977</v>
      </c>
      <c r="B17229" s="9" t="s">
        <v>31986</v>
      </c>
    </row>
    <row r="17230" spans="1:2">
      <c r="A17230" s="21" t="s">
        <v>31978</v>
      </c>
      <c r="B17230" s="9" t="s">
        <v>31987</v>
      </c>
    </row>
    <row r="17231" spans="1:2">
      <c r="A17231" t="s">
        <v>31988</v>
      </c>
      <c r="B17231" t="s">
        <v>23142</v>
      </c>
    </row>
    <row r="17232" spans="1:2">
      <c r="A17232" t="s">
        <v>31989</v>
      </c>
      <c r="B17232" t="s">
        <v>32000</v>
      </c>
    </row>
    <row r="17233" spans="1:2">
      <c r="A17233" t="s">
        <v>31990</v>
      </c>
      <c r="B17233" t="s">
        <v>32001</v>
      </c>
    </row>
    <row r="17234" spans="1:2">
      <c r="A17234" t="s">
        <v>31991</v>
      </c>
      <c r="B17234" t="s">
        <v>32002</v>
      </c>
    </row>
    <row r="17235" spans="1:2">
      <c r="A17235" t="s">
        <v>31992</v>
      </c>
      <c r="B17235" t="s">
        <v>32003</v>
      </c>
    </row>
    <row r="17236" spans="1:2">
      <c r="A17236" t="s">
        <v>31993</v>
      </c>
      <c r="B17236" t="s">
        <v>32004</v>
      </c>
    </row>
    <row r="17237" spans="1:2">
      <c r="A17237" t="s">
        <v>31994</v>
      </c>
      <c r="B17237" t="s">
        <v>32005</v>
      </c>
    </row>
    <row r="17238" spans="1:2">
      <c r="A17238" t="s">
        <v>31995</v>
      </c>
      <c r="B17238" t="s">
        <v>32006</v>
      </c>
    </row>
    <row r="17239" spans="1:2">
      <c r="A17239" t="s">
        <v>31996</v>
      </c>
      <c r="B17239" t="s">
        <v>32007</v>
      </c>
    </row>
    <row r="17240" spans="1:2">
      <c r="A17240" t="s">
        <v>31997</v>
      </c>
      <c r="B17240" t="s">
        <v>32008</v>
      </c>
    </row>
    <row r="17241" spans="1:2">
      <c r="A17241" t="s">
        <v>31998</v>
      </c>
      <c r="B17241" t="s">
        <v>32009</v>
      </c>
    </row>
    <row r="17242" spans="1:2">
      <c r="A17242" t="s">
        <v>31999</v>
      </c>
      <c r="B17242" t="s">
        <v>32010</v>
      </c>
    </row>
    <row r="17243" spans="1:2">
      <c r="A17243" s="21" t="s">
        <v>32011</v>
      </c>
      <c r="B17243" s="9" t="s">
        <v>32012</v>
      </c>
    </row>
    <row r="17244" spans="1:2">
      <c r="A17244" s="21" t="s">
        <v>32013</v>
      </c>
      <c r="B17244" s="9" t="s">
        <v>32022</v>
      </c>
    </row>
    <row r="17245" spans="1:2">
      <c r="A17245" s="21" t="s">
        <v>32014</v>
      </c>
      <c r="B17245" s="9" t="s">
        <v>32023</v>
      </c>
    </row>
    <row r="17246" spans="1:2">
      <c r="A17246" s="21" t="s">
        <v>32015</v>
      </c>
      <c r="B17246" s="9" t="s">
        <v>32024</v>
      </c>
    </row>
    <row r="17247" spans="1:2">
      <c r="A17247" s="21" t="s">
        <v>32016</v>
      </c>
      <c r="B17247" s="9" t="s">
        <v>32025</v>
      </c>
    </row>
    <row r="17248" spans="1:2">
      <c r="A17248" s="21" t="s">
        <v>32017</v>
      </c>
      <c r="B17248" s="9" t="s">
        <v>32026</v>
      </c>
    </row>
    <row r="17249" spans="1:2">
      <c r="A17249" s="21" t="s">
        <v>32018</v>
      </c>
      <c r="B17249" s="9" t="s">
        <v>32027</v>
      </c>
    </row>
    <row r="17250" spans="1:2">
      <c r="A17250" s="21" t="s">
        <v>32019</v>
      </c>
      <c r="B17250" s="9" t="s">
        <v>32021</v>
      </c>
    </row>
    <row r="17251" spans="1:2">
      <c r="A17251" s="21" t="s">
        <v>32020</v>
      </c>
      <c r="B17251" s="9" t="s">
        <v>32028</v>
      </c>
    </row>
    <row r="17252" spans="1:2">
      <c r="A17252" s="21" t="s">
        <v>32029</v>
      </c>
      <c r="B17252" s="9" t="s">
        <v>32030</v>
      </c>
    </row>
    <row r="17253" spans="1:2">
      <c r="A17253" s="21" t="s">
        <v>32031</v>
      </c>
    </row>
    <row r="17254" spans="1:2">
      <c r="A17254" s="21" t="s">
        <v>32032</v>
      </c>
    </row>
    <row r="17255" spans="1:2">
      <c r="A17255" s="21" t="s">
        <v>32033</v>
      </c>
    </row>
    <row r="17256" spans="1:2">
      <c r="A17256" s="21" t="s">
        <v>32034</v>
      </c>
    </row>
    <row r="17257" spans="1:2">
      <c r="A17257" s="21" t="s">
        <v>32035</v>
      </c>
    </row>
    <row r="17258" spans="1:2">
      <c r="A17258" s="21" t="s">
        <v>32036</v>
      </c>
    </row>
    <row r="17259" spans="1:2">
      <c r="A17259" s="21" t="s">
        <v>32037</v>
      </c>
    </row>
    <row r="17260" spans="1:2">
      <c r="A17260" s="21" t="s">
        <v>32038</v>
      </c>
    </row>
    <row r="17261" spans="1:2">
      <c r="A17261" s="21" t="s">
        <v>32039</v>
      </c>
    </row>
    <row r="17262" spans="1:2">
      <c r="A17262" s="21" t="s">
        <v>32040</v>
      </c>
      <c r="B17262" s="9" t="s">
        <v>32041</v>
      </c>
    </row>
    <row r="17263" spans="1:2">
      <c r="A17263" s="21" t="s">
        <v>32042</v>
      </c>
      <c r="B17263" s="9" t="s">
        <v>32046</v>
      </c>
    </row>
    <row r="17264" spans="1:2">
      <c r="A17264" s="21" t="s">
        <v>32043</v>
      </c>
      <c r="B17264" s="9" t="s">
        <v>32047</v>
      </c>
    </row>
    <row r="17265" spans="1:2">
      <c r="A17265" s="21" t="s">
        <v>32044</v>
      </c>
      <c r="B17265" s="9" t="s">
        <v>32048</v>
      </c>
    </row>
    <row r="17266" spans="1:2">
      <c r="A17266" s="21" t="s">
        <v>32045</v>
      </c>
      <c r="B17266" s="9" t="s">
        <v>32049</v>
      </c>
    </row>
    <row r="17267" spans="1:2">
      <c r="A17267" s="21" t="s">
        <v>31926</v>
      </c>
      <c r="B17267" s="9" t="s">
        <v>31938</v>
      </c>
    </row>
    <row r="17268" spans="1:2">
      <c r="A17268" s="21" t="s">
        <v>31924</v>
      </c>
      <c r="B17268" s="9" t="s">
        <v>31925</v>
      </c>
    </row>
    <row r="17269" spans="1:2">
      <c r="A17269" s="21" t="s">
        <v>31936</v>
      </c>
      <c r="B17269" s="9" t="s">
        <v>31948</v>
      </c>
    </row>
    <row r="17270" spans="1:2">
      <c r="A17270" s="21" t="s">
        <v>32058</v>
      </c>
      <c r="B17270" s="9" t="s">
        <v>32059</v>
      </c>
    </row>
    <row r="17271" spans="1:2">
      <c r="A17271" s="21" t="s">
        <v>32060</v>
      </c>
    </row>
    <row r="17272" spans="1:2">
      <c r="A17272" s="21" t="s">
        <v>32061</v>
      </c>
    </row>
    <row r="17273" spans="1:2">
      <c r="A17273" s="21" t="s">
        <v>32062</v>
      </c>
    </row>
    <row r="17274" spans="1:2">
      <c r="A17274" s="21" t="s">
        <v>32063</v>
      </c>
    </row>
    <row r="17275" spans="1:2">
      <c r="A17275" s="21" t="s">
        <v>32064</v>
      </c>
    </row>
    <row r="17276" spans="1:2">
      <c r="A17276" s="21" t="s">
        <v>32065</v>
      </c>
    </row>
    <row r="17277" spans="1:2">
      <c r="A17277" s="21" t="s">
        <v>32066</v>
      </c>
    </row>
    <row r="17278" spans="1:2">
      <c r="A17278" s="21" t="s">
        <v>32067</v>
      </c>
    </row>
    <row r="17279" spans="1:2">
      <c r="A17279" s="21" t="s">
        <v>32068</v>
      </c>
      <c r="B17279" s="9" t="s">
        <v>32069</v>
      </c>
    </row>
    <row r="17280" spans="1:2">
      <c r="A17280" s="21" t="s">
        <v>32070</v>
      </c>
      <c r="B17280" s="9" t="s">
        <v>32079</v>
      </c>
    </row>
    <row r="17281" spans="1:2">
      <c r="A17281" s="21" t="s">
        <v>32071</v>
      </c>
      <c r="B17281" s="9" t="s">
        <v>32080</v>
      </c>
    </row>
    <row r="17282" spans="1:2">
      <c r="A17282" s="21" t="s">
        <v>32072</v>
      </c>
      <c r="B17282" s="9" t="s">
        <v>32081</v>
      </c>
    </row>
    <row r="17283" spans="1:2">
      <c r="A17283" s="21" t="s">
        <v>32073</v>
      </c>
      <c r="B17283" s="9" t="s">
        <v>32082</v>
      </c>
    </row>
    <row r="17284" spans="1:2">
      <c r="A17284" s="21" t="s">
        <v>32074</v>
      </c>
      <c r="B17284" s="9" t="s">
        <v>32083</v>
      </c>
    </row>
    <row r="17285" spans="1:2">
      <c r="A17285" s="21" t="s">
        <v>32075</v>
      </c>
      <c r="B17285" s="9" t="s">
        <v>32084</v>
      </c>
    </row>
    <row r="17286" spans="1:2">
      <c r="A17286" s="21" t="s">
        <v>32076</v>
      </c>
      <c r="B17286" s="9" t="s">
        <v>32079</v>
      </c>
    </row>
    <row r="17287" spans="1:2">
      <c r="A17287" s="21" t="s">
        <v>32077</v>
      </c>
      <c r="B17287" s="9" t="s">
        <v>32079</v>
      </c>
    </row>
    <row r="17288" spans="1:2">
      <c r="A17288" s="21" t="s">
        <v>32078</v>
      </c>
      <c r="B17288" s="9" t="s">
        <v>32079</v>
      </c>
    </row>
    <row r="17289" spans="1:2">
      <c r="A17289" s="21" t="s">
        <v>32085</v>
      </c>
      <c r="B17289" s="9" t="s">
        <v>32086</v>
      </c>
    </row>
    <row r="17290" spans="1:2">
      <c r="A17290" s="21" t="s">
        <v>32087</v>
      </c>
      <c r="B17290" s="9" t="s">
        <v>32096</v>
      </c>
    </row>
    <row r="17291" spans="1:2">
      <c r="A17291" s="21" t="s">
        <v>32088</v>
      </c>
      <c r="B17291" s="9" t="s">
        <v>32097</v>
      </c>
    </row>
    <row r="17292" spans="1:2">
      <c r="A17292" s="21" t="s">
        <v>32089</v>
      </c>
      <c r="B17292" s="9" t="s">
        <v>32098</v>
      </c>
    </row>
    <row r="17293" spans="1:2">
      <c r="A17293" s="21" t="s">
        <v>32090</v>
      </c>
      <c r="B17293" s="9" t="s">
        <v>32099</v>
      </c>
    </row>
    <row r="17294" spans="1:2">
      <c r="A17294" s="21" t="s">
        <v>32091</v>
      </c>
      <c r="B17294" s="9" t="s">
        <v>32100</v>
      </c>
    </row>
    <row r="17295" spans="1:2">
      <c r="A17295" s="21" t="s">
        <v>32092</v>
      </c>
      <c r="B17295" s="9" t="s">
        <v>32101</v>
      </c>
    </row>
    <row r="17296" spans="1:2">
      <c r="A17296" s="21" t="s">
        <v>32093</v>
      </c>
      <c r="B17296" s="9" t="s">
        <v>32102</v>
      </c>
    </row>
    <row r="17297" spans="1:2">
      <c r="A17297" s="21" t="s">
        <v>32094</v>
      </c>
      <c r="B17297" s="9" t="s">
        <v>32103</v>
      </c>
    </row>
    <row r="17298" spans="1:2">
      <c r="A17298" s="21" t="s">
        <v>32095</v>
      </c>
      <c r="B17298" s="9" t="s">
        <v>32104</v>
      </c>
    </row>
    <row r="17299" spans="1:2">
      <c r="A17299" s="21" t="s">
        <v>32105</v>
      </c>
      <c r="B17299" s="9" t="s">
        <v>32086</v>
      </c>
    </row>
    <row r="17300" spans="1:2">
      <c r="A17300" s="21" t="s">
        <v>32106</v>
      </c>
      <c r="B17300" s="9" t="s">
        <v>32096</v>
      </c>
    </row>
    <row r="17301" spans="1:2">
      <c r="A17301" s="21" t="s">
        <v>32107</v>
      </c>
      <c r="B17301" s="9" t="s">
        <v>32097</v>
      </c>
    </row>
    <row r="17302" spans="1:2">
      <c r="A17302" s="21" t="s">
        <v>32108</v>
      </c>
      <c r="B17302" s="9" t="s">
        <v>32098</v>
      </c>
    </row>
    <row r="17303" spans="1:2">
      <c r="A17303" s="21" t="s">
        <v>32109</v>
      </c>
      <c r="B17303" s="9" t="s">
        <v>32099</v>
      </c>
    </row>
    <row r="17304" spans="1:2">
      <c r="A17304" s="21" t="s">
        <v>32110</v>
      </c>
      <c r="B17304" s="9" t="s">
        <v>32100</v>
      </c>
    </row>
    <row r="17305" spans="1:2">
      <c r="A17305" s="21" t="s">
        <v>32111</v>
      </c>
      <c r="B17305" s="9" t="s">
        <v>32101</v>
      </c>
    </row>
    <row r="17306" spans="1:2">
      <c r="A17306" s="21" t="s">
        <v>32112</v>
      </c>
      <c r="B17306" s="9" t="s">
        <v>32102</v>
      </c>
    </row>
    <row r="17307" spans="1:2">
      <c r="A17307" s="21" t="s">
        <v>32113</v>
      </c>
      <c r="B17307" s="9" t="s">
        <v>32103</v>
      </c>
    </row>
    <row r="17308" spans="1:2">
      <c r="A17308" s="21" t="s">
        <v>32114</v>
      </c>
      <c r="B17308" s="9" t="s">
        <v>32104</v>
      </c>
    </row>
    <row r="17309" spans="1:2">
      <c r="A17309" s="21" t="s">
        <v>32115</v>
      </c>
      <c r="B17309" s="9" t="s">
        <v>15786</v>
      </c>
    </row>
    <row r="17310" spans="1:2">
      <c r="A17310" s="21" t="s">
        <v>32116</v>
      </c>
      <c r="B17310" s="9" t="s">
        <v>15791</v>
      </c>
    </row>
    <row r="17311" spans="1:2">
      <c r="A17311" s="21" t="s">
        <v>32117</v>
      </c>
      <c r="B17311" s="9" t="s">
        <v>6915</v>
      </c>
    </row>
    <row r="17312" spans="1:2">
      <c r="A17312" s="21" t="s">
        <v>32118</v>
      </c>
      <c r="B17312" s="9" t="s">
        <v>6917</v>
      </c>
    </row>
    <row r="17313" spans="1:2">
      <c r="A17313" s="21" t="s">
        <v>32119</v>
      </c>
      <c r="B17313" s="9" t="s">
        <v>6911</v>
      </c>
    </row>
    <row r="17314" spans="1:2">
      <c r="A17314" s="21" t="s">
        <v>32120</v>
      </c>
      <c r="B17314" s="9" t="s">
        <v>6911</v>
      </c>
    </row>
    <row r="17315" spans="1:2">
      <c r="A17315" s="21" t="s">
        <v>32121</v>
      </c>
      <c r="B17315" s="9" t="s">
        <v>32125</v>
      </c>
    </row>
    <row r="17316" spans="1:2">
      <c r="A17316" s="21" t="s">
        <v>32122</v>
      </c>
      <c r="B17316" s="9" t="s">
        <v>15798</v>
      </c>
    </row>
    <row r="17317" spans="1:2">
      <c r="A17317" s="21" t="s">
        <v>32123</v>
      </c>
      <c r="B17317" s="9" t="s">
        <v>15796</v>
      </c>
    </row>
    <row r="17318" spans="1:2">
      <c r="A17318" s="21" t="s">
        <v>32124</v>
      </c>
      <c r="B17318" s="9" t="s">
        <v>6922</v>
      </c>
    </row>
    <row r="17319" spans="1:2">
      <c r="A17319" s="21" t="s">
        <v>32126</v>
      </c>
      <c r="B17319" s="9" t="s">
        <v>32127</v>
      </c>
    </row>
    <row r="17320" spans="1:2">
      <c r="A17320" s="21" t="s">
        <v>32128</v>
      </c>
      <c r="B17320" s="9" t="s">
        <v>32140</v>
      </c>
    </row>
    <row r="17321" spans="1:2">
      <c r="A17321" s="21" t="s">
        <v>32129</v>
      </c>
      <c r="B17321" s="9" t="s">
        <v>32141</v>
      </c>
    </row>
    <row r="17322" spans="1:2">
      <c r="A17322" s="21" t="s">
        <v>32130</v>
      </c>
      <c r="B17322" s="9" t="s">
        <v>32142</v>
      </c>
    </row>
    <row r="17323" spans="1:2">
      <c r="A17323" s="21" t="s">
        <v>32131</v>
      </c>
      <c r="B17323" s="9" t="s">
        <v>32143</v>
      </c>
    </row>
    <row r="17324" spans="1:2">
      <c r="A17324" s="21" t="s">
        <v>32132</v>
      </c>
      <c r="B17324" s="9" t="s">
        <v>32144</v>
      </c>
    </row>
    <row r="17325" spans="1:2">
      <c r="A17325" s="21" t="s">
        <v>32133</v>
      </c>
      <c r="B17325" s="9" t="s">
        <v>32145</v>
      </c>
    </row>
    <row r="17326" spans="1:2">
      <c r="A17326" s="21" t="s">
        <v>32134</v>
      </c>
      <c r="B17326" s="9" t="s">
        <v>32146</v>
      </c>
    </row>
    <row r="17327" spans="1:2">
      <c r="A17327" s="21" t="s">
        <v>32135</v>
      </c>
      <c r="B17327" s="9" t="s">
        <v>32147</v>
      </c>
    </row>
    <row r="17328" spans="1:2">
      <c r="A17328" s="21" t="s">
        <v>32136</v>
      </c>
      <c r="B17328" s="9" t="s">
        <v>32148</v>
      </c>
    </row>
    <row r="17329" spans="1:2">
      <c r="A17329" s="21" t="s">
        <v>32137</v>
      </c>
      <c r="B17329" s="9" t="s">
        <v>32149</v>
      </c>
    </row>
    <row r="17330" spans="1:2">
      <c r="A17330" s="21" t="s">
        <v>32138</v>
      </c>
      <c r="B17330" s="9" t="s">
        <v>32150</v>
      </c>
    </row>
    <row r="17331" spans="1:2">
      <c r="A17331" s="21" t="s">
        <v>32139</v>
      </c>
      <c r="B17331" s="9" t="s">
        <v>32151</v>
      </c>
    </row>
    <row r="17332" spans="1:2">
      <c r="A17332" s="21" t="s">
        <v>32152</v>
      </c>
      <c r="B17332" s="9" t="s">
        <v>32153</v>
      </c>
    </row>
    <row r="17333" spans="1:2">
      <c r="A17333" s="21" t="s">
        <v>32154</v>
      </c>
      <c r="B17333" s="9" t="s">
        <v>32163</v>
      </c>
    </row>
    <row r="17334" spans="1:2">
      <c r="A17334" s="21" t="s">
        <v>32155</v>
      </c>
      <c r="B17334" s="9" t="s">
        <v>32164</v>
      </c>
    </row>
    <row r="17335" spans="1:2">
      <c r="A17335" s="21" t="s">
        <v>32156</v>
      </c>
      <c r="B17335" s="9" t="s">
        <v>32165</v>
      </c>
    </row>
    <row r="17336" spans="1:2">
      <c r="A17336" s="21" t="s">
        <v>32157</v>
      </c>
      <c r="B17336" s="9" t="s">
        <v>32166</v>
      </c>
    </row>
    <row r="17337" spans="1:2">
      <c r="A17337" s="21" t="s">
        <v>32158</v>
      </c>
      <c r="B17337" s="9" t="s">
        <v>32167</v>
      </c>
    </row>
    <row r="17338" spans="1:2">
      <c r="A17338" s="21" t="s">
        <v>32159</v>
      </c>
      <c r="B17338" s="9" t="s">
        <v>32164</v>
      </c>
    </row>
    <row r="17339" spans="1:2">
      <c r="A17339" s="21" t="s">
        <v>32160</v>
      </c>
      <c r="B17339" s="9" t="s">
        <v>32163</v>
      </c>
    </row>
    <row r="17340" spans="1:2">
      <c r="A17340" s="21" t="s">
        <v>32161</v>
      </c>
      <c r="B17340" s="9" t="s">
        <v>32163</v>
      </c>
    </row>
    <row r="17341" spans="1:2">
      <c r="A17341" s="21" t="s">
        <v>32162</v>
      </c>
      <c r="B17341" s="9" t="s">
        <v>32163</v>
      </c>
    </row>
    <row r="17342" spans="1:2">
      <c r="A17342" s="21" t="s">
        <v>32168</v>
      </c>
      <c r="B17342" s="9" t="s">
        <v>32153</v>
      </c>
    </row>
    <row r="17343" spans="1:2">
      <c r="A17343" s="21" t="s">
        <v>32169</v>
      </c>
      <c r="B17343" s="9" t="s">
        <v>32163</v>
      </c>
    </row>
    <row r="17344" spans="1:2">
      <c r="A17344" s="21" t="s">
        <v>32170</v>
      </c>
      <c r="B17344" s="9" t="s">
        <v>32164</v>
      </c>
    </row>
    <row r="17345" spans="1:2">
      <c r="A17345" s="21" t="s">
        <v>32171</v>
      </c>
      <c r="B17345" s="9" t="s">
        <v>32165</v>
      </c>
    </row>
    <row r="17346" spans="1:2">
      <c r="A17346" s="21" t="s">
        <v>32172</v>
      </c>
      <c r="B17346" s="9" t="s">
        <v>32166</v>
      </c>
    </row>
    <row r="17347" spans="1:2">
      <c r="A17347" s="21" t="s">
        <v>32173</v>
      </c>
      <c r="B17347" s="9" t="s">
        <v>32167</v>
      </c>
    </row>
    <row r="17348" spans="1:2">
      <c r="A17348" s="21" t="s">
        <v>32174</v>
      </c>
      <c r="B17348" s="9" t="s">
        <v>32163</v>
      </c>
    </row>
    <row r="17349" spans="1:2">
      <c r="A17349" s="21" t="s">
        <v>32175</v>
      </c>
      <c r="B17349" s="9" t="s">
        <v>32163</v>
      </c>
    </row>
    <row r="17350" spans="1:2">
      <c r="A17350" s="21" t="s">
        <v>32176</v>
      </c>
      <c r="B17350" s="9" t="s">
        <v>32163</v>
      </c>
    </row>
    <row r="17351" spans="1:2">
      <c r="A17351" s="21" t="s">
        <v>32177</v>
      </c>
      <c r="B17351" s="9" t="s">
        <v>32163</v>
      </c>
    </row>
    <row r="17352" spans="1:2">
      <c r="A17352" s="21" t="s">
        <v>32178</v>
      </c>
      <c r="B17352" s="9" t="s">
        <v>32179</v>
      </c>
    </row>
    <row r="17353" spans="1:2">
      <c r="A17353" s="21" t="s">
        <v>32180</v>
      </c>
    </row>
    <row r="17354" spans="1:2">
      <c r="A17354" s="21" t="s">
        <v>32181</v>
      </c>
    </row>
    <row r="17355" spans="1:2">
      <c r="A17355" s="21" t="s">
        <v>32182</v>
      </c>
    </row>
    <row r="17356" spans="1:2">
      <c r="A17356" s="21" t="s">
        <v>32183</v>
      </c>
    </row>
    <row r="17357" spans="1:2">
      <c r="A17357" s="21" t="s">
        <v>32184</v>
      </c>
    </row>
    <row r="17358" spans="1:2">
      <c r="A17358" s="21" t="s">
        <v>32185</v>
      </c>
    </row>
    <row r="17359" spans="1:2">
      <c r="A17359" s="21" t="s">
        <v>32186</v>
      </c>
    </row>
    <row r="17360" spans="1:2">
      <c r="A17360" s="21" t="s">
        <v>32187</v>
      </c>
    </row>
    <row r="17361" spans="1:2">
      <c r="A17361" s="21" t="s">
        <v>32188</v>
      </c>
      <c r="B17361" s="9" t="s">
        <v>32189</v>
      </c>
    </row>
    <row r="17362" spans="1:2">
      <c r="A17362" s="21" t="s">
        <v>32190</v>
      </c>
      <c r="B17362" s="9" t="s">
        <v>32198</v>
      </c>
    </row>
    <row r="17363" spans="1:2">
      <c r="A17363" s="21" t="s">
        <v>32191</v>
      </c>
      <c r="B17363" s="9" t="s">
        <v>32199</v>
      </c>
    </row>
    <row r="17364" spans="1:2">
      <c r="A17364" s="21" t="s">
        <v>32191</v>
      </c>
      <c r="B17364" s="9" t="s">
        <v>32200</v>
      </c>
    </row>
    <row r="17365" spans="1:2">
      <c r="A17365" s="21" t="s">
        <v>32192</v>
      </c>
      <c r="B17365" s="9" t="s">
        <v>32201</v>
      </c>
    </row>
    <row r="17366" spans="1:2">
      <c r="A17366" s="21" t="s">
        <v>32193</v>
      </c>
      <c r="B17366" s="9" t="s">
        <v>32202</v>
      </c>
    </row>
    <row r="17367" spans="1:2">
      <c r="A17367" s="21" t="s">
        <v>32194</v>
      </c>
      <c r="B17367" s="9" t="s">
        <v>32203</v>
      </c>
    </row>
    <row r="17368" spans="1:2">
      <c r="A17368" s="21" t="s">
        <v>32195</v>
      </c>
      <c r="B17368" s="9" t="s">
        <v>32204</v>
      </c>
    </row>
    <row r="17369" spans="1:2">
      <c r="A17369" s="21" t="s">
        <v>32196</v>
      </c>
      <c r="B17369" s="9" t="s">
        <v>32205</v>
      </c>
    </row>
    <row r="17370" spans="1:2">
      <c r="A17370" s="21" t="s">
        <v>32197</v>
      </c>
      <c r="B17370" s="9" t="s">
        <v>32206</v>
      </c>
    </row>
    <row r="17371" spans="1:2">
      <c r="A17371" s="21" t="s">
        <v>32207</v>
      </c>
      <c r="B17371" s="9" t="s">
        <v>32208</v>
      </c>
    </row>
    <row r="17372" spans="1:2">
      <c r="A17372" s="21" t="s">
        <v>32209</v>
      </c>
      <c r="B17372" s="9" t="s">
        <v>32218</v>
      </c>
    </row>
    <row r="17373" spans="1:2">
      <c r="A17373" s="21" t="s">
        <v>32210</v>
      </c>
      <c r="B17373" s="9" t="s">
        <v>32219</v>
      </c>
    </row>
    <row r="17374" spans="1:2">
      <c r="A17374" s="21" t="s">
        <v>32211</v>
      </c>
      <c r="B17374" s="9" t="s">
        <v>32220</v>
      </c>
    </row>
    <row r="17375" spans="1:2">
      <c r="A17375" s="21" t="s">
        <v>32212</v>
      </c>
      <c r="B17375" s="9" t="s">
        <v>32221</v>
      </c>
    </row>
    <row r="17376" spans="1:2">
      <c r="A17376" s="21" t="s">
        <v>32213</v>
      </c>
      <c r="B17376" s="9" t="s">
        <v>32222</v>
      </c>
    </row>
    <row r="17377" spans="1:2">
      <c r="A17377" s="21" t="s">
        <v>32214</v>
      </c>
      <c r="B17377" s="9" t="s">
        <v>32223</v>
      </c>
    </row>
    <row r="17378" spans="1:2">
      <c r="A17378" s="21" t="s">
        <v>32215</v>
      </c>
      <c r="B17378" s="9" t="s">
        <v>32224</v>
      </c>
    </row>
    <row r="17379" spans="1:2">
      <c r="A17379" s="21" t="s">
        <v>32216</v>
      </c>
      <c r="B17379" s="9" t="s">
        <v>32225</v>
      </c>
    </row>
    <row r="17380" spans="1:2">
      <c r="A17380" s="21" t="s">
        <v>32217</v>
      </c>
      <c r="B17380" s="9" t="s">
        <v>32226</v>
      </c>
    </row>
    <row r="17381" spans="1:2">
      <c r="A17381" s="21" t="s">
        <v>32227</v>
      </c>
      <c r="B17381" s="9" t="s">
        <v>32208</v>
      </c>
    </row>
    <row r="17382" spans="1:2">
      <c r="A17382" s="21" t="s">
        <v>32228</v>
      </c>
      <c r="B17382" s="9" t="s">
        <v>32218</v>
      </c>
    </row>
    <row r="17383" spans="1:2">
      <c r="A17383" s="21" t="s">
        <v>32229</v>
      </c>
      <c r="B17383" s="9" t="s">
        <v>32219</v>
      </c>
    </row>
    <row r="17384" spans="1:2">
      <c r="A17384" s="21" t="s">
        <v>32230</v>
      </c>
      <c r="B17384" s="9" t="s">
        <v>32220</v>
      </c>
    </row>
    <row r="17385" spans="1:2">
      <c r="A17385" s="21" t="s">
        <v>32231</v>
      </c>
      <c r="B17385" s="9" t="s">
        <v>32221</v>
      </c>
    </row>
    <row r="17386" spans="1:2">
      <c r="A17386" s="21" t="s">
        <v>32232</v>
      </c>
      <c r="B17386" s="9" t="s">
        <v>32222</v>
      </c>
    </row>
    <row r="17387" spans="1:2">
      <c r="A17387" s="21" t="s">
        <v>32233</v>
      </c>
      <c r="B17387" s="9" t="s">
        <v>32223</v>
      </c>
    </row>
    <row r="17388" spans="1:2">
      <c r="A17388" s="21" t="s">
        <v>32234</v>
      </c>
      <c r="B17388" s="9" t="s">
        <v>32224</v>
      </c>
    </row>
    <row r="17389" spans="1:2">
      <c r="A17389" s="21" t="s">
        <v>32235</v>
      </c>
      <c r="B17389" s="9" t="s">
        <v>32225</v>
      </c>
    </row>
    <row r="17390" spans="1:2">
      <c r="A17390" s="21" t="s">
        <v>32236</v>
      </c>
      <c r="B17390" s="9" t="s">
        <v>32226</v>
      </c>
    </row>
    <row r="17391" spans="1:2">
      <c r="A17391" s="21" t="s">
        <v>32237</v>
      </c>
      <c r="B17391" s="9" t="s">
        <v>32238</v>
      </c>
    </row>
    <row r="17392" spans="1:2">
      <c r="A17392" s="21" t="s">
        <v>32239</v>
      </c>
      <c r="B17392" s="9" t="s">
        <v>32247</v>
      </c>
    </row>
    <row r="17393" spans="1:2">
      <c r="A17393" s="21" t="s">
        <v>32240</v>
      </c>
      <c r="B17393" s="9" t="s">
        <v>32248</v>
      </c>
    </row>
    <row r="17394" spans="1:2">
      <c r="A17394" s="21" t="s">
        <v>32241</v>
      </c>
      <c r="B17394" s="9" t="s">
        <v>32249</v>
      </c>
    </row>
    <row r="17395" spans="1:2">
      <c r="A17395" s="21" t="s">
        <v>32242</v>
      </c>
      <c r="B17395" s="9" t="s">
        <v>32250</v>
      </c>
    </row>
    <row r="17396" spans="1:2">
      <c r="A17396" s="21" t="s">
        <v>32243</v>
      </c>
      <c r="B17396" s="9" t="s">
        <v>32251</v>
      </c>
    </row>
    <row r="17397" spans="1:2">
      <c r="A17397" s="21" t="s">
        <v>32244</v>
      </c>
      <c r="B17397" s="9" t="s">
        <v>32252</v>
      </c>
    </row>
    <row r="17398" spans="1:2">
      <c r="A17398" s="21" t="s">
        <v>32245</v>
      </c>
      <c r="B17398" s="9" t="s">
        <v>32253</v>
      </c>
    </row>
    <row r="17399" spans="1:2">
      <c r="A17399" s="21" t="s">
        <v>32246</v>
      </c>
      <c r="B17399" s="9" t="s">
        <v>32254</v>
      </c>
    </row>
    <row r="17400" spans="1:2">
      <c r="A17400" s="21" t="s">
        <v>32255</v>
      </c>
      <c r="B17400" s="9" t="s">
        <v>32256</v>
      </c>
    </row>
    <row r="17401" spans="1:2">
      <c r="A17401" s="21" t="s">
        <v>32257</v>
      </c>
    </row>
    <row r="17402" spans="1:2">
      <c r="A17402" s="21" t="s">
        <v>32258</v>
      </c>
    </row>
    <row r="17403" spans="1:2">
      <c r="A17403" s="21" t="s">
        <v>32259</v>
      </c>
    </row>
    <row r="17404" spans="1:2">
      <c r="A17404" s="21" t="s">
        <v>32260</v>
      </c>
    </row>
    <row r="17405" spans="1:2">
      <c r="A17405" s="21" t="s">
        <v>32261</v>
      </c>
    </row>
    <row r="17406" spans="1:2">
      <c r="A17406" s="21" t="s">
        <v>32262</v>
      </c>
    </row>
    <row r="17407" spans="1:2">
      <c r="A17407" s="21" t="s">
        <v>32263</v>
      </c>
    </row>
    <row r="17408" spans="1:2">
      <c r="A17408" s="21" t="s">
        <v>32264</v>
      </c>
    </row>
    <row r="17409" spans="1:2">
      <c r="A17409" t="s">
        <v>18801</v>
      </c>
      <c r="B17409" t="s">
        <v>18802</v>
      </c>
    </row>
    <row r="17410" spans="1:2">
      <c r="A17410" t="s">
        <v>18797</v>
      </c>
      <c r="B17410" t="s">
        <v>18798</v>
      </c>
    </row>
    <row r="17411" spans="1:2">
      <c r="A17411" t="s">
        <v>18799</v>
      </c>
      <c r="B17411" t="s">
        <v>18800</v>
      </c>
    </row>
    <row r="17412" spans="1:2">
      <c r="A17412" t="s">
        <v>18793</v>
      </c>
      <c r="B17412" t="s">
        <v>18794</v>
      </c>
    </row>
    <row r="17413" spans="1:2">
      <c r="A17413" t="s">
        <v>18795</v>
      </c>
      <c r="B17413" t="s">
        <v>18796</v>
      </c>
    </row>
    <row r="17414" spans="1:2">
      <c r="A17414" t="s">
        <v>18783</v>
      </c>
      <c r="B17414" t="s">
        <v>18784</v>
      </c>
    </row>
    <row r="17415" spans="1:2">
      <c r="A17415" t="s">
        <v>18787</v>
      </c>
      <c r="B17415" t="s">
        <v>18788</v>
      </c>
    </row>
    <row r="17416" spans="1:2">
      <c r="A17416" t="s">
        <v>32265</v>
      </c>
      <c r="B17416" t="s">
        <v>32266</v>
      </c>
    </row>
    <row r="17417" spans="1:2">
      <c r="A17417" t="s">
        <v>18785</v>
      </c>
      <c r="B17417" t="s">
        <v>18786</v>
      </c>
    </row>
    <row r="17418" spans="1:2">
      <c r="A17418" t="s">
        <v>18789</v>
      </c>
      <c r="B17418" t="s">
        <v>18790</v>
      </c>
    </row>
    <row r="17419" spans="1:2">
      <c r="A17419" t="s">
        <v>18781</v>
      </c>
      <c r="B17419" t="s">
        <v>18782</v>
      </c>
    </row>
    <row r="17420" spans="1:2">
      <c r="A17420" t="s">
        <v>18791</v>
      </c>
      <c r="B17420" t="s">
        <v>18792</v>
      </c>
    </row>
    <row r="17421" spans="1:2">
      <c r="A17421" t="s">
        <v>18779</v>
      </c>
      <c r="B17421" t="s">
        <v>18780</v>
      </c>
    </row>
    <row r="17422" spans="1:2">
      <c r="A17422" s="3" t="s">
        <v>32267</v>
      </c>
      <c r="B17422" s="3" t="s">
        <v>32268</v>
      </c>
    </row>
    <row r="17423" spans="1:2">
      <c r="A17423" s="3" t="s">
        <v>32269</v>
      </c>
      <c r="B17423" s="3" t="s">
        <v>32291</v>
      </c>
    </row>
    <row r="17424" spans="1:2">
      <c r="A17424" s="3" t="s">
        <v>32270</v>
      </c>
      <c r="B17424" s="3" t="s">
        <v>32292</v>
      </c>
    </row>
    <row r="17425" spans="1:2">
      <c r="A17425" s="3" t="s">
        <v>32271</v>
      </c>
      <c r="B17425" s="3" t="s">
        <v>32293</v>
      </c>
    </row>
    <row r="17426" spans="1:2">
      <c r="A17426" s="3" t="s">
        <v>32272</v>
      </c>
      <c r="B17426" s="3" t="s">
        <v>32294</v>
      </c>
    </row>
    <row r="17427" spans="1:2">
      <c r="A17427" s="3" t="s">
        <v>32273</v>
      </c>
      <c r="B17427" s="3" t="s">
        <v>32295</v>
      </c>
    </row>
    <row r="17428" spans="1:2">
      <c r="A17428" s="3" t="s">
        <v>32274</v>
      </c>
      <c r="B17428" s="3" t="s">
        <v>32296</v>
      </c>
    </row>
    <row r="17429" spans="1:2">
      <c r="A17429" s="3" t="s">
        <v>32275</v>
      </c>
      <c r="B17429" s="3" t="s">
        <v>32297</v>
      </c>
    </row>
    <row r="17430" spans="1:2">
      <c r="A17430" s="3" t="s">
        <v>32276</v>
      </c>
      <c r="B17430" s="3" t="s">
        <v>32298</v>
      </c>
    </row>
    <row r="17431" spans="1:2">
      <c r="A17431" s="3" t="s">
        <v>32277</v>
      </c>
      <c r="B17431" s="3" t="s">
        <v>32299</v>
      </c>
    </row>
    <row r="17432" spans="1:2">
      <c r="A17432" s="3" t="s">
        <v>32278</v>
      </c>
      <c r="B17432" s="3" t="s">
        <v>32300</v>
      </c>
    </row>
    <row r="17433" spans="1:2">
      <c r="A17433" s="3" t="s">
        <v>32279</v>
      </c>
      <c r="B17433" s="3" t="s">
        <v>32301</v>
      </c>
    </row>
    <row r="17434" spans="1:2">
      <c r="A17434" s="3" t="s">
        <v>32280</v>
      </c>
      <c r="B17434" s="3" t="s">
        <v>32302</v>
      </c>
    </row>
    <row r="17435" spans="1:2">
      <c r="A17435" s="3" t="s">
        <v>32281</v>
      </c>
      <c r="B17435" s="3" t="s">
        <v>32303</v>
      </c>
    </row>
    <row r="17436" spans="1:2">
      <c r="A17436" s="3" t="s">
        <v>32282</v>
      </c>
      <c r="B17436" s="3" t="s">
        <v>32304</v>
      </c>
    </row>
    <row r="17437" spans="1:2">
      <c r="A17437" s="3" t="s">
        <v>32283</v>
      </c>
      <c r="B17437" s="3" t="s">
        <v>32305</v>
      </c>
    </row>
    <row r="17438" spans="1:2">
      <c r="A17438" s="3" t="s">
        <v>32284</v>
      </c>
      <c r="B17438" s="3" t="s">
        <v>32306</v>
      </c>
    </row>
    <row r="17439" spans="1:2">
      <c r="A17439" s="3" t="s">
        <v>32285</v>
      </c>
      <c r="B17439" s="3" t="s">
        <v>32307</v>
      </c>
    </row>
    <row r="17440" spans="1:2">
      <c r="A17440" s="3" t="s">
        <v>32286</v>
      </c>
      <c r="B17440" s="3" t="s">
        <v>32308</v>
      </c>
    </row>
    <row r="17441" spans="1:2">
      <c r="A17441" s="3" t="s">
        <v>32287</v>
      </c>
      <c r="B17441" s="3" t="s">
        <v>32309</v>
      </c>
    </row>
    <row r="17442" spans="1:2">
      <c r="A17442" s="3" t="s">
        <v>32288</v>
      </c>
      <c r="B17442" s="3" t="s">
        <v>32310</v>
      </c>
    </row>
    <row r="17443" spans="1:2">
      <c r="A17443" s="3" t="s">
        <v>32289</v>
      </c>
      <c r="B17443" s="3" t="s">
        <v>32311</v>
      </c>
    </row>
    <row r="17444" spans="1:2">
      <c r="A17444" s="3" t="s">
        <v>32290</v>
      </c>
      <c r="B17444" s="3" t="s">
        <v>32312</v>
      </c>
    </row>
    <row r="17445" spans="1:2">
      <c r="A17445" s="18" t="s">
        <v>23472</v>
      </c>
      <c r="B17445" s="18" t="s">
        <v>23471</v>
      </c>
    </row>
    <row r="17446" spans="1:2">
      <c r="A17446" s="18" t="s">
        <v>23470</v>
      </c>
      <c r="B17446" s="18" t="s">
        <v>23459</v>
      </c>
    </row>
    <row r="17447" spans="1:2">
      <c r="A17447" s="18" t="s">
        <v>23469</v>
      </c>
      <c r="B17447" s="18" t="s">
        <v>23468</v>
      </c>
    </row>
    <row r="17448" spans="1:2">
      <c r="A17448" s="18" t="s">
        <v>23467</v>
      </c>
      <c r="B17448" s="18" t="s">
        <v>23466</v>
      </c>
    </row>
    <row r="17449" spans="1:2">
      <c r="A17449" s="18" t="s">
        <v>23465</v>
      </c>
      <c r="B17449" s="18" t="s">
        <v>23462</v>
      </c>
    </row>
    <row r="17450" spans="1:2">
      <c r="A17450" s="18" t="s">
        <v>23464</v>
      </c>
      <c r="B17450" s="18" t="s">
        <v>23459</v>
      </c>
    </row>
    <row r="17451" spans="1:2">
      <c r="A17451" s="18" t="s">
        <v>23463</v>
      </c>
      <c r="B17451" s="18" t="s">
        <v>23462</v>
      </c>
    </row>
    <row r="17452" spans="1:2">
      <c r="A17452" s="18" t="s">
        <v>23461</v>
      </c>
      <c r="B17452" s="18" t="s">
        <v>23459</v>
      </c>
    </row>
    <row r="17453" spans="1:2">
      <c r="A17453" s="18" t="s">
        <v>23460</v>
      </c>
      <c r="B17453" s="18" t="s">
        <v>23459</v>
      </c>
    </row>
    <row r="17454" spans="1:2">
      <c r="A17454" s="18" t="s">
        <v>23458</v>
      </c>
      <c r="B17454" s="18" t="s">
        <v>23457</v>
      </c>
    </row>
    <row r="17455" spans="1:2">
      <c r="A17455" s="18" t="s">
        <v>23456</v>
      </c>
      <c r="B17455" s="18" t="s">
        <v>23455</v>
      </c>
    </row>
    <row r="17456" spans="1:2">
      <c r="A17456" s="18" t="s">
        <v>23454</v>
      </c>
      <c r="B17456" s="18" t="s">
        <v>23453</v>
      </c>
    </row>
    <row r="17457" spans="1:2">
      <c r="A17457" s="18" t="s">
        <v>23452</v>
      </c>
      <c r="B17457" s="18" t="s">
        <v>23451</v>
      </c>
    </row>
    <row r="17458" spans="1:2">
      <c r="A17458" s="18" t="s">
        <v>23450</v>
      </c>
      <c r="B17458" s="18" t="s">
        <v>23449</v>
      </c>
    </row>
    <row r="17459" spans="1:2">
      <c r="A17459" s="18" t="s">
        <v>23448</v>
      </c>
      <c r="B17459" s="18" t="s">
        <v>23447</v>
      </c>
    </row>
    <row r="17460" spans="1:2">
      <c r="A17460" s="18" t="s">
        <v>23446</v>
      </c>
      <c r="B17460" s="18" t="s">
        <v>23445</v>
      </c>
    </row>
    <row r="17461" spans="1:2">
      <c r="A17461" s="18" t="s">
        <v>23444</v>
      </c>
      <c r="B17461" s="18" t="s">
        <v>23443</v>
      </c>
    </row>
    <row r="17462" spans="1:2">
      <c r="A17462" s="18" t="s">
        <v>23442</v>
      </c>
      <c r="B17462" s="18" t="s">
        <v>11538</v>
      </c>
    </row>
    <row r="17463" spans="1:2">
      <c r="A17463" s="18" t="s">
        <v>23441</v>
      </c>
      <c r="B17463" s="18" t="s">
        <v>23434</v>
      </c>
    </row>
    <row r="17464" spans="1:2">
      <c r="A17464" s="18" t="s">
        <v>23440</v>
      </c>
      <c r="B17464" s="18" t="s">
        <v>11536</v>
      </c>
    </row>
    <row r="17465" spans="1:2">
      <c r="A17465" s="18" t="s">
        <v>23439</v>
      </c>
      <c r="B17465" s="18" t="s">
        <v>11530</v>
      </c>
    </row>
    <row r="17466" spans="1:2">
      <c r="A17466" s="18" t="s">
        <v>23438</v>
      </c>
      <c r="B17466" s="18" t="s">
        <v>11536</v>
      </c>
    </row>
    <row r="17467" spans="1:2">
      <c r="A17467" s="18" t="s">
        <v>23437</v>
      </c>
      <c r="B17467" s="18" t="s">
        <v>11534</v>
      </c>
    </row>
    <row r="17468" spans="1:2">
      <c r="A17468" s="18" t="s">
        <v>23436</v>
      </c>
      <c r="B17468" s="18" t="s">
        <v>11540</v>
      </c>
    </row>
    <row r="17469" spans="1:2">
      <c r="A17469" s="18" t="s">
        <v>23435</v>
      </c>
      <c r="B17469" s="18" t="s">
        <v>23434</v>
      </c>
    </row>
    <row r="17470" spans="1:2">
      <c r="A17470" s="18" t="s">
        <v>23433</v>
      </c>
      <c r="B17470" s="18" t="s">
        <v>11542</v>
      </c>
    </row>
    <row r="17471" spans="1:2">
      <c r="A17471" s="18" t="s">
        <v>23432</v>
      </c>
      <c r="B17471" s="18" t="s">
        <v>11544</v>
      </c>
    </row>
    <row r="17472" spans="1:2">
      <c r="A17472" s="18" t="s">
        <v>23429</v>
      </c>
      <c r="B17472" s="18" t="s">
        <v>23427</v>
      </c>
    </row>
    <row r="17473" spans="1:2">
      <c r="A17473" s="18" t="s">
        <v>23428</v>
      </c>
      <c r="B17473" s="18" t="s">
        <v>23427</v>
      </c>
    </row>
    <row r="17474" spans="1:2">
      <c r="A17474" s="18" t="s">
        <v>23426</v>
      </c>
      <c r="B17474" s="18" t="s">
        <v>23422</v>
      </c>
    </row>
    <row r="17475" spans="1:2">
      <c r="A17475" s="18" t="s">
        <v>23425</v>
      </c>
      <c r="B17475" s="18" t="s">
        <v>23424</v>
      </c>
    </row>
    <row r="17476" spans="1:2">
      <c r="A17476" s="18" t="s">
        <v>23423</v>
      </c>
      <c r="B17476" s="18" t="s">
        <v>23422</v>
      </c>
    </row>
    <row r="17477" spans="1:2">
      <c r="A17477" s="18" t="s">
        <v>23421</v>
      </c>
      <c r="B17477" s="18" t="s">
        <v>23420</v>
      </c>
    </row>
    <row r="17478" spans="1:2">
      <c r="A17478" s="18" t="s">
        <v>23419</v>
      </c>
      <c r="B17478" s="18" t="s">
        <v>23418</v>
      </c>
    </row>
    <row r="17479" spans="1:2">
      <c r="A17479" s="18" t="s">
        <v>23417</v>
      </c>
      <c r="B17479" s="18" t="s">
        <v>23416</v>
      </c>
    </row>
    <row r="17480" spans="1:2">
      <c r="A17480" s="18" t="s">
        <v>23415</v>
      </c>
      <c r="B17480" s="18" t="s">
        <v>23414</v>
      </c>
    </row>
    <row r="17481" spans="1:2">
      <c r="A17481" s="18" t="s">
        <v>23413</v>
      </c>
      <c r="B17481" s="18" t="s">
        <v>23412</v>
      </c>
    </row>
    <row r="17482" spans="1:2">
      <c r="A17482" s="18" t="s">
        <v>23411</v>
      </c>
      <c r="B17482" s="18" t="s">
        <v>23410</v>
      </c>
    </row>
    <row r="17483" spans="1:2">
      <c r="A17483" s="18" t="s">
        <v>23409</v>
      </c>
      <c r="B17483" s="18" t="s">
        <v>23408</v>
      </c>
    </row>
    <row r="17484" spans="1:2">
      <c r="A17484" s="18" t="s">
        <v>23407</v>
      </c>
      <c r="B17484" s="18" t="s">
        <v>23406</v>
      </c>
    </row>
    <row r="17485" spans="1:2">
      <c r="A17485" s="18" t="s">
        <v>23405</v>
      </c>
      <c r="B17485" s="18" t="s">
        <v>23404</v>
      </c>
    </row>
    <row r="17486" spans="1:2">
      <c r="A17486" s="18" t="s">
        <v>23403</v>
      </c>
      <c r="B17486" s="18" t="s">
        <v>23402</v>
      </c>
    </row>
    <row r="17487" spans="1:2">
      <c r="A17487" s="18" t="s">
        <v>23401</v>
      </c>
      <c r="B17487" s="18" t="s">
        <v>23400</v>
      </c>
    </row>
    <row r="17488" spans="1:2">
      <c r="A17488" s="18" t="s">
        <v>23399</v>
      </c>
      <c r="B17488" s="18" t="s">
        <v>11452</v>
      </c>
    </row>
    <row r="17489" spans="1:2">
      <c r="A17489" s="18" t="s">
        <v>23398</v>
      </c>
      <c r="B17489" s="18" t="s">
        <v>23397</v>
      </c>
    </row>
    <row r="17490" spans="1:2">
      <c r="A17490" s="18" t="s">
        <v>23395</v>
      </c>
      <c r="B17490" s="18" t="s">
        <v>23394</v>
      </c>
    </row>
    <row r="17491" spans="1:2">
      <c r="A17491" s="18" t="s">
        <v>23393</v>
      </c>
      <c r="B17491" s="18" t="s">
        <v>23392</v>
      </c>
    </row>
    <row r="17492" spans="1:2">
      <c r="A17492" s="18" t="s">
        <v>23391</v>
      </c>
      <c r="B17492" s="18" t="s">
        <v>23390</v>
      </c>
    </row>
    <row r="17493" spans="1:2">
      <c r="A17493" s="18" t="s">
        <v>23389</v>
      </c>
      <c r="B17493" s="18" t="s">
        <v>23388</v>
      </c>
    </row>
    <row r="17494" spans="1:2">
      <c r="A17494" s="18" t="s">
        <v>23387</v>
      </c>
      <c r="B17494" s="18" t="s">
        <v>23386</v>
      </c>
    </row>
    <row r="17495" spans="1:2">
      <c r="A17495" s="18" t="s">
        <v>23385</v>
      </c>
      <c r="B17495" s="18" t="s">
        <v>23384</v>
      </c>
    </row>
    <row r="17496" spans="1:2">
      <c r="A17496" s="18" t="s">
        <v>23383</v>
      </c>
      <c r="B17496" s="18" t="s">
        <v>23382</v>
      </c>
    </row>
    <row r="17497" spans="1:2">
      <c r="A17497" s="18" t="s">
        <v>23381</v>
      </c>
      <c r="B17497" s="18" t="s">
        <v>23380</v>
      </c>
    </row>
    <row r="17498" spans="1:2">
      <c r="A17498" s="18" t="s">
        <v>23379</v>
      </c>
      <c r="B17498" s="18" t="s">
        <v>23378</v>
      </c>
    </row>
    <row r="17499" spans="1:2">
      <c r="A17499" s="18" t="s">
        <v>23377</v>
      </c>
      <c r="B17499" s="18" t="s">
        <v>23376</v>
      </c>
    </row>
    <row r="17500" spans="1:2">
      <c r="A17500" s="18" t="s">
        <v>23375</v>
      </c>
      <c r="B17500" s="18" t="s">
        <v>23374</v>
      </c>
    </row>
    <row r="17501" spans="1:2">
      <c r="A17501" s="18" t="s">
        <v>23373</v>
      </c>
      <c r="B17501" s="18" t="s">
        <v>23372</v>
      </c>
    </row>
    <row r="17502" spans="1:2">
      <c r="A17502" s="18" t="s">
        <v>23371</v>
      </c>
      <c r="B17502" s="18" t="s">
        <v>23367</v>
      </c>
    </row>
    <row r="17503" spans="1:2">
      <c r="A17503" s="18" t="s">
        <v>23370</v>
      </c>
      <c r="B17503" s="18" t="s">
        <v>23369</v>
      </c>
    </row>
    <row r="17504" spans="1:2">
      <c r="A17504" s="18" t="s">
        <v>23368</v>
      </c>
      <c r="B17504" s="18" t="s">
        <v>23367</v>
      </c>
    </row>
    <row r="17505" spans="1:2">
      <c r="A17505" s="18" t="s">
        <v>23366</v>
      </c>
      <c r="B17505" s="18" t="s">
        <v>23365</v>
      </c>
    </row>
    <row r="17506" spans="1:2">
      <c r="A17506" s="18" t="s">
        <v>23364</v>
      </c>
      <c r="B17506" s="18" t="s">
        <v>23363</v>
      </c>
    </row>
    <row r="17507" spans="1:2">
      <c r="A17507" s="18" t="s">
        <v>23362</v>
      </c>
      <c r="B17507" s="18" t="s">
        <v>23361</v>
      </c>
    </row>
    <row r="17508" spans="1:2">
      <c r="A17508" s="18" t="s">
        <v>23360</v>
      </c>
      <c r="B17508" s="18" t="s">
        <v>23359</v>
      </c>
    </row>
    <row r="17509" spans="1:2">
      <c r="A17509" s="18" t="s">
        <v>23358</v>
      </c>
      <c r="B17509" s="18" t="s">
        <v>23217</v>
      </c>
    </row>
    <row r="17510" spans="1:2">
      <c r="A17510" s="18" t="s">
        <v>23357</v>
      </c>
      <c r="B17510" s="18" t="s">
        <v>23356</v>
      </c>
    </row>
    <row r="17511" spans="1:2">
      <c r="A17511" s="18" t="s">
        <v>23355</v>
      </c>
      <c r="B17511" s="18" t="s">
        <v>23354</v>
      </c>
    </row>
    <row r="17512" spans="1:2">
      <c r="A17512" s="18" t="s">
        <v>23353</v>
      </c>
      <c r="B17512" s="18"/>
    </row>
    <row r="17513" spans="1:2">
      <c r="A17513" s="18" t="s">
        <v>23352</v>
      </c>
      <c r="B17513" s="18" t="s">
        <v>23351</v>
      </c>
    </row>
    <row r="17514" spans="1:2">
      <c r="A17514" s="18" t="s">
        <v>23350</v>
      </c>
      <c r="B17514" s="18" t="s">
        <v>23349</v>
      </c>
    </row>
    <row r="17515" spans="1:2">
      <c r="A17515" s="18" t="s">
        <v>23348</v>
      </c>
      <c r="B17515" s="18" t="s">
        <v>23347</v>
      </c>
    </row>
    <row r="17516" spans="1:2">
      <c r="A17516" s="18" t="s">
        <v>23346</v>
      </c>
      <c r="B17516" s="18" t="s">
        <v>23345</v>
      </c>
    </row>
    <row r="17517" spans="1:2">
      <c r="A17517" s="18" t="s">
        <v>23344</v>
      </c>
      <c r="B17517" s="18" t="s">
        <v>23343</v>
      </c>
    </row>
    <row r="17518" spans="1:2">
      <c r="A17518" s="18" t="s">
        <v>23342</v>
      </c>
      <c r="B17518" s="18" t="s">
        <v>23341</v>
      </c>
    </row>
    <row r="17519" spans="1:2">
      <c r="A17519" s="18" t="s">
        <v>23340</v>
      </c>
      <c r="B17519" s="18" t="s">
        <v>23339</v>
      </c>
    </row>
    <row r="17520" spans="1:2">
      <c r="A17520" s="18" t="s">
        <v>23338</v>
      </c>
      <c r="B17520" s="18" t="s">
        <v>23337</v>
      </c>
    </row>
    <row r="17521" spans="1:2">
      <c r="A17521" s="18" t="s">
        <v>23336</v>
      </c>
      <c r="B17521" s="18" t="s">
        <v>23335</v>
      </c>
    </row>
    <row r="17522" spans="1:2">
      <c r="A17522" s="18" t="s">
        <v>23334</v>
      </c>
      <c r="B17522" s="18" t="s">
        <v>23326</v>
      </c>
    </row>
    <row r="17523" spans="1:2">
      <c r="A17523" s="18" t="s">
        <v>23333</v>
      </c>
      <c r="B17523" s="18" t="s">
        <v>23332</v>
      </c>
    </row>
    <row r="17524" spans="1:2">
      <c r="A17524" s="18" t="s">
        <v>23331</v>
      </c>
      <c r="B17524" s="18" t="s">
        <v>23330</v>
      </c>
    </row>
    <row r="17525" spans="1:2">
      <c r="A17525" s="18" t="s">
        <v>23329</v>
      </c>
      <c r="B17525" s="18" t="s">
        <v>23328</v>
      </c>
    </row>
    <row r="17526" spans="1:2">
      <c r="A17526" s="18" t="s">
        <v>23327</v>
      </c>
      <c r="B17526" s="18" t="s">
        <v>23326</v>
      </c>
    </row>
    <row r="17527" spans="1:2">
      <c r="A17527" s="18" t="s">
        <v>23325</v>
      </c>
      <c r="B17527" s="18" t="s">
        <v>23324</v>
      </c>
    </row>
    <row r="17528" spans="1:2">
      <c r="A17528" s="18" t="s">
        <v>23323</v>
      </c>
      <c r="B17528" s="18" t="s">
        <v>23322</v>
      </c>
    </row>
    <row r="17529" spans="1:2">
      <c r="A17529" s="18" t="s">
        <v>23321</v>
      </c>
      <c r="B17529" s="18" t="s">
        <v>23320</v>
      </c>
    </row>
    <row r="17530" spans="1:2">
      <c r="A17530" s="18" t="s">
        <v>23319</v>
      </c>
      <c r="B17530" s="18" t="s">
        <v>23318</v>
      </c>
    </row>
    <row r="17531" spans="1:2">
      <c r="A17531" s="18" t="s">
        <v>23317</v>
      </c>
      <c r="B17531" s="18" t="s">
        <v>23316</v>
      </c>
    </row>
    <row r="17532" spans="1:2">
      <c r="A17532" s="18" t="s">
        <v>23315</v>
      </c>
      <c r="B17532" s="18" t="s">
        <v>23314</v>
      </c>
    </row>
    <row r="17533" spans="1:2">
      <c r="A17533" s="18" t="s">
        <v>23313</v>
      </c>
      <c r="B17533" s="18" t="s">
        <v>23312</v>
      </c>
    </row>
    <row r="17534" spans="1:2">
      <c r="A17534" s="18" t="s">
        <v>23311</v>
      </c>
      <c r="B17534" s="18" t="s">
        <v>23310</v>
      </c>
    </row>
    <row r="17535" spans="1:2">
      <c r="A17535" s="18" t="s">
        <v>23309</v>
      </c>
      <c r="B17535" s="18"/>
    </row>
    <row r="17536" spans="1:2">
      <c r="A17536" s="18" t="s">
        <v>23308</v>
      </c>
      <c r="B17536" s="18" t="s">
        <v>23307</v>
      </c>
    </row>
    <row r="17537" spans="1:2">
      <c r="A17537" s="18" t="s">
        <v>23292</v>
      </c>
      <c r="B17537" s="18" t="s">
        <v>23291</v>
      </c>
    </row>
    <row r="17538" spans="1:2">
      <c r="A17538" s="18" t="s">
        <v>23298</v>
      </c>
      <c r="B17538" s="18" t="s">
        <v>23297</v>
      </c>
    </row>
    <row r="17539" spans="1:2">
      <c r="A17539" s="18" t="s">
        <v>23306</v>
      </c>
      <c r="B17539" s="18" t="s">
        <v>23305</v>
      </c>
    </row>
    <row r="17540" spans="1:2">
      <c r="A17540" s="18" t="s">
        <v>23290</v>
      </c>
      <c r="B17540" s="18" t="s">
        <v>23289</v>
      </c>
    </row>
    <row r="17541" spans="1:2">
      <c r="A17541" s="18" t="s">
        <v>23304</v>
      </c>
      <c r="B17541" s="18" t="s">
        <v>23303</v>
      </c>
    </row>
    <row r="17542" spans="1:2">
      <c r="A17542" s="18" t="s">
        <v>23302</v>
      </c>
      <c r="B17542" s="18" t="s">
        <v>23301</v>
      </c>
    </row>
    <row r="17543" spans="1:2">
      <c r="A17543" s="18" t="s">
        <v>23300</v>
      </c>
      <c r="B17543" s="18" t="s">
        <v>23299</v>
      </c>
    </row>
    <row r="17544" spans="1:2">
      <c r="A17544" s="18" t="s">
        <v>23298</v>
      </c>
      <c r="B17544" s="18" t="s">
        <v>23297</v>
      </c>
    </row>
    <row r="17545" spans="1:2">
      <c r="A17545" s="18" t="s">
        <v>23296</v>
      </c>
      <c r="B17545" s="18" t="s">
        <v>23295</v>
      </c>
    </row>
    <row r="17546" spans="1:2">
      <c r="A17546" s="18" t="s">
        <v>23294</v>
      </c>
      <c r="B17546" s="18" t="s">
        <v>23293</v>
      </c>
    </row>
    <row r="17547" spans="1:2">
      <c r="A17547" s="18" t="s">
        <v>23292</v>
      </c>
      <c r="B17547" s="18" t="s">
        <v>23291</v>
      </c>
    </row>
    <row r="17548" spans="1:2">
      <c r="A17548" s="18" t="s">
        <v>23290</v>
      </c>
      <c r="B17548" s="18" t="s">
        <v>23289</v>
      </c>
    </row>
    <row r="17549" spans="1:2">
      <c r="A17549" s="18" t="s">
        <v>23288</v>
      </c>
      <c r="B17549" s="18" t="s">
        <v>23287</v>
      </c>
    </row>
    <row r="17550" spans="1:2">
      <c r="A17550" s="18" t="s">
        <v>23286</v>
      </c>
      <c r="B17550" s="18" t="s">
        <v>23285</v>
      </c>
    </row>
    <row r="17551" spans="1:2">
      <c r="A17551" s="18" t="s">
        <v>23284</v>
      </c>
      <c r="B17551" s="18" t="s">
        <v>23283</v>
      </c>
    </row>
    <row r="17552" spans="1:2">
      <c r="A17552" s="18" t="s">
        <v>23282</v>
      </c>
      <c r="B17552" s="18" t="s">
        <v>23281</v>
      </c>
    </row>
    <row r="17553" spans="1:2">
      <c r="A17553" s="18" t="s">
        <v>23280</v>
      </c>
      <c r="B17553" s="18" t="s">
        <v>23279</v>
      </c>
    </row>
    <row r="17554" spans="1:2">
      <c r="A17554" s="18" t="s">
        <v>23278</v>
      </c>
      <c r="B17554" s="18" t="s">
        <v>23277</v>
      </c>
    </row>
    <row r="17555" spans="1:2">
      <c r="A17555" s="18" t="s">
        <v>23276</v>
      </c>
      <c r="B17555" s="18"/>
    </row>
    <row r="17556" spans="1:2">
      <c r="A17556" s="18" t="s">
        <v>23275</v>
      </c>
      <c r="B17556" s="18" t="s">
        <v>23274</v>
      </c>
    </row>
    <row r="17557" spans="1:2">
      <c r="A17557" s="18" t="s">
        <v>23273</v>
      </c>
      <c r="B17557" s="18" t="s">
        <v>23272</v>
      </c>
    </row>
    <row r="17558" spans="1:2">
      <c r="A17558" s="18" t="s">
        <v>23271</v>
      </c>
      <c r="B17558" s="18" t="s">
        <v>23270</v>
      </c>
    </row>
    <row r="17559" spans="1:2">
      <c r="A17559" s="18" t="s">
        <v>23269</v>
      </c>
      <c r="B17559" s="18" t="s">
        <v>23268</v>
      </c>
    </row>
    <row r="17560" spans="1:2">
      <c r="A17560" s="18" t="s">
        <v>23267</v>
      </c>
      <c r="B17560" s="18" t="s">
        <v>23266</v>
      </c>
    </row>
    <row r="17561" spans="1:2">
      <c r="A17561" s="18" t="s">
        <v>23196</v>
      </c>
      <c r="B17561" s="18"/>
    </row>
    <row r="17562" spans="1:2">
      <c r="A17562" s="18" t="s">
        <v>23197</v>
      </c>
      <c r="B17562" s="18"/>
    </row>
    <row r="17563" spans="1:2">
      <c r="A17563" s="18" t="s">
        <v>23265</v>
      </c>
      <c r="B17563" s="18"/>
    </row>
    <row r="17564" spans="1:2">
      <c r="A17564" s="18" t="s">
        <v>23200</v>
      </c>
      <c r="B17564" s="18"/>
    </row>
    <row r="17565" spans="1:2">
      <c r="A17565" s="18" t="s">
        <v>23201</v>
      </c>
      <c r="B17565" s="18"/>
    </row>
    <row r="17566" spans="1:2">
      <c r="A17566" s="18" t="s">
        <v>23202</v>
      </c>
      <c r="B17566" s="18"/>
    </row>
    <row r="17567" spans="1:2">
      <c r="A17567" s="18" t="s">
        <v>18179</v>
      </c>
      <c r="B17567" s="18"/>
    </row>
    <row r="17568" spans="1:2">
      <c r="A17568" s="18" t="s">
        <v>23216</v>
      </c>
      <c r="B17568" s="18"/>
    </row>
    <row r="17569" spans="1:2">
      <c r="A17569" s="18" t="s">
        <v>23264</v>
      </c>
      <c r="B17569" s="18" t="s">
        <v>23263</v>
      </c>
    </row>
    <row r="17570" spans="1:2">
      <c r="A17570" s="18" t="s">
        <v>23201</v>
      </c>
      <c r="B17570" s="18" t="s">
        <v>23262</v>
      </c>
    </row>
    <row r="17571" spans="1:2">
      <c r="A17571" s="18" t="s">
        <v>23261</v>
      </c>
      <c r="B17571" s="18" t="s">
        <v>23260</v>
      </c>
    </row>
    <row r="17572" spans="1:2">
      <c r="A17572" s="18" t="s">
        <v>23259</v>
      </c>
      <c r="B17572" s="18" t="s">
        <v>23258</v>
      </c>
    </row>
    <row r="17573" spans="1:2">
      <c r="A17573" s="18" t="s">
        <v>23257</v>
      </c>
      <c r="B17573" s="18" t="s">
        <v>23256</v>
      </c>
    </row>
    <row r="17574" spans="1:2">
      <c r="A17574" s="18" t="s">
        <v>23255</v>
      </c>
      <c r="B17574" s="18" t="s">
        <v>23254</v>
      </c>
    </row>
    <row r="17575" spans="1:2">
      <c r="A17575" s="18" t="s">
        <v>23253</v>
      </c>
      <c r="B17575" s="18" t="s">
        <v>23252</v>
      </c>
    </row>
    <row r="17576" spans="1:2">
      <c r="A17576" s="18" t="s">
        <v>23251</v>
      </c>
      <c r="B17576" s="18"/>
    </row>
    <row r="17577" spans="1:2">
      <c r="A17577" s="18" t="s">
        <v>23250</v>
      </c>
      <c r="B17577" s="18" t="s">
        <v>23249</v>
      </c>
    </row>
    <row r="17578" spans="1:2">
      <c r="A17578" s="18" t="s">
        <v>23248</v>
      </c>
      <c r="B17578" s="18" t="s">
        <v>23247</v>
      </c>
    </row>
    <row r="17579" spans="1:2">
      <c r="A17579" s="18" t="s">
        <v>23246</v>
      </c>
      <c r="B17579" s="18" t="s">
        <v>23245</v>
      </c>
    </row>
    <row r="17580" spans="1:2">
      <c r="A17580" s="18" t="s">
        <v>23244</v>
      </c>
      <c r="B17580" s="18"/>
    </row>
    <row r="17581" spans="1:2">
      <c r="A17581" s="18" t="s">
        <v>23243</v>
      </c>
      <c r="B17581" s="18"/>
    </row>
    <row r="17582" spans="1:2">
      <c r="A17582" s="18" t="s">
        <v>23242</v>
      </c>
      <c r="B17582" s="18"/>
    </row>
    <row r="17583" spans="1:2">
      <c r="A17583" s="18" t="s">
        <v>23241</v>
      </c>
      <c r="B17583" s="18"/>
    </row>
    <row r="17584" spans="1:2">
      <c r="A17584" s="18" t="s">
        <v>23240</v>
      </c>
      <c r="B17584" s="18"/>
    </row>
    <row r="17585" spans="1:2">
      <c r="A17585" s="18" t="s">
        <v>23239</v>
      </c>
      <c r="B17585" s="18"/>
    </row>
    <row r="17586" spans="1:2">
      <c r="A17586" s="18" t="s">
        <v>23238</v>
      </c>
      <c r="B17586" s="18"/>
    </row>
    <row r="17587" spans="1:2">
      <c r="A17587" s="18" t="s">
        <v>23237</v>
      </c>
      <c r="B17587" s="18"/>
    </row>
    <row r="17588" spans="1:2">
      <c r="A17588" s="18" t="s">
        <v>23236</v>
      </c>
      <c r="B17588" s="18"/>
    </row>
    <row r="17589" spans="1:2">
      <c r="A17589" s="18" t="s">
        <v>23235</v>
      </c>
      <c r="B17589" s="18"/>
    </row>
    <row r="17590" spans="1:2">
      <c r="A17590" s="18" t="s">
        <v>23234</v>
      </c>
      <c r="B17590" s="18"/>
    </row>
    <row r="17591" spans="1:2">
      <c r="A17591" s="18" t="s">
        <v>23233</v>
      </c>
      <c r="B17591" s="18" t="s">
        <v>23232</v>
      </c>
    </row>
    <row r="17592" spans="1:2">
      <c r="A17592" s="18" t="s">
        <v>23231</v>
      </c>
      <c r="B17592" s="18" t="s">
        <v>23230</v>
      </c>
    </row>
    <row r="17593" spans="1:2">
      <c r="A17593" s="18" t="s">
        <v>23229</v>
      </c>
      <c r="B17593" s="18" t="s">
        <v>23228</v>
      </c>
    </row>
    <row r="17594" spans="1:2">
      <c r="A17594" s="18" t="s">
        <v>23227</v>
      </c>
      <c r="B17594" s="18" t="s">
        <v>23226</v>
      </c>
    </row>
    <row r="17595" spans="1:2">
      <c r="A17595" s="18" t="s">
        <v>23195</v>
      </c>
      <c r="B17595" s="18" t="s">
        <v>23225</v>
      </c>
    </row>
    <row r="17596" spans="1:2">
      <c r="A17596" s="18" t="s">
        <v>23200</v>
      </c>
      <c r="B17596" s="18" t="s">
        <v>23224</v>
      </c>
    </row>
    <row r="17597" spans="1:2">
      <c r="A17597" s="18" t="s">
        <v>23196</v>
      </c>
      <c r="B17597" s="18" t="s">
        <v>23223</v>
      </c>
    </row>
    <row r="17598" spans="1:2">
      <c r="A17598" s="18" t="s">
        <v>18179</v>
      </c>
      <c r="B17598" s="18" t="s">
        <v>23222</v>
      </c>
    </row>
    <row r="17599" spans="1:2">
      <c r="A17599" s="18" t="s">
        <v>23197</v>
      </c>
      <c r="B17599" s="18" t="s">
        <v>23221</v>
      </c>
    </row>
    <row r="17600" spans="1:2">
      <c r="A17600" s="18" t="s">
        <v>23202</v>
      </c>
      <c r="B17600" s="18" t="s">
        <v>23220</v>
      </c>
    </row>
    <row r="17601" spans="1:2">
      <c r="A17601" s="18" t="s">
        <v>23219</v>
      </c>
      <c r="B17601" s="18"/>
    </row>
    <row r="17602" spans="1:2">
      <c r="A17602" s="18" t="s">
        <v>23218</v>
      </c>
      <c r="B17602" s="18" t="s">
        <v>23217</v>
      </c>
    </row>
    <row r="17603" spans="1:2">
      <c r="A17603" s="18" t="s">
        <v>23216</v>
      </c>
      <c r="B17603" s="18" t="s">
        <v>23215</v>
      </c>
    </row>
    <row r="17604" spans="1:2">
      <c r="A17604" s="18" t="s">
        <v>23214</v>
      </c>
      <c r="B17604" s="18" t="s">
        <v>23213</v>
      </c>
    </row>
    <row r="17605" spans="1:2">
      <c r="A17605" s="18" t="s">
        <v>23212</v>
      </c>
      <c r="B17605" s="18" t="s">
        <v>23211</v>
      </c>
    </row>
    <row r="17606" spans="1:2">
      <c r="A17606" s="19" t="s">
        <v>23210</v>
      </c>
      <c r="B17606" s="18" t="s">
        <v>23209</v>
      </c>
    </row>
    <row r="17607" spans="1:2">
      <c r="A17607" s="19" t="s">
        <v>23208</v>
      </c>
      <c r="B17607" s="18" t="s">
        <v>23207</v>
      </c>
    </row>
    <row r="17608" spans="1:2">
      <c r="A17608" s="19" t="s">
        <v>23206</v>
      </c>
      <c r="B17608" s="18" t="s">
        <v>23205</v>
      </c>
    </row>
    <row r="17609" spans="1:2">
      <c r="A17609" s="19" t="s">
        <v>23204</v>
      </c>
      <c r="B17609" s="18" t="s">
        <v>23203</v>
      </c>
    </row>
    <row r="17610" spans="1:2">
      <c r="A17610" s="18" t="s">
        <v>18179</v>
      </c>
      <c r="B17610" s="18"/>
    </row>
    <row r="17611" spans="1:2">
      <c r="A17611" s="18" t="s">
        <v>23202</v>
      </c>
      <c r="B17611" s="18"/>
    </row>
    <row r="17612" spans="1:2">
      <c r="A17612" s="18" t="s">
        <v>23201</v>
      </c>
      <c r="B17612" s="18"/>
    </row>
    <row r="17613" spans="1:2">
      <c r="A17613" s="18" t="s">
        <v>23200</v>
      </c>
      <c r="B17613" s="18"/>
    </row>
    <row r="17614" spans="1:2">
      <c r="A17614" s="19" t="s">
        <v>23199</v>
      </c>
      <c r="B17614" s="18" t="s">
        <v>23198</v>
      </c>
    </row>
    <row r="17615" spans="1:2">
      <c r="A17615" s="18" t="s">
        <v>23197</v>
      </c>
      <c r="B17615" s="18"/>
    </row>
    <row r="17616" spans="1:2">
      <c r="A17616" s="18" t="s">
        <v>23196</v>
      </c>
      <c r="B17616" s="18"/>
    </row>
    <row r="17617" spans="1:2">
      <c r="A17617" s="18" t="s">
        <v>23195</v>
      </c>
      <c r="B17617" s="18"/>
    </row>
    <row r="17618" spans="1:2">
      <c r="A17618" s="1" t="s">
        <v>17943</v>
      </c>
      <c r="B17618" t="s">
        <v>17944</v>
      </c>
    </row>
    <row r="17619" spans="1:2">
      <c r="A17619" s="1" t="s">
        <v>17945</v>
      </c>
      <c r="B17619" t="s">
        <v>17946</v>
      </c>
    </row>
    <row r="17620" spans="1:2">
      <c r="A17620" s="1" t="s">
        <v>17947</v>
      </c>
      <c r="B17620" t="s">
        <v>17948</v>
      </c>
    </row>
    <row r="17621" spans="1:2">
      <c r="A17621" s="1" t="s">
        <v>17949</v>
      </c>
      <c r="B17621" t="s">
        <v>17950</v>
      </c>
    </row>
    <row r="17622" spans="1:2">
      <c r="A17622" s="1" t="s">
        <v>17951</v>
      </c>
      <c r="B17622" t="s">
        <v>17952</v>
      </c>
    </row>
    <row r="17623" spans="1:2">
      <c r="A17623" s="1" t="s">
        <v>17953</v>
      </c>
      <c r="B17623" t="s">
        <v>17954</v>
      </c>
    </row>
    <row r="17624" spans="1:2">
      <c r="A17624" s="1" t="s">
        <v>17955</v>
      </c>
      <c r="B17624" t="s">
        <v>17956</v>
      </c>
    </row>
    <row r="17625" spans="1:2">
      <c r="A17625" s="1" t="s">
        <v>17957</v>
      </c>
      <c r="B17625" t="s">
        <v>17958</v>
      </c>
    </row>
    <row r="17626" spans="1:2">
      <c r="A17626" s="1" t="s">
        <v>17959</v>
      </c>
      <c r="B17626" t="s">
        <v>17960</v>
      </c>
    </row>
    <row r="17627" spans="1:2">
      <c r="A17627" s="1" t="s">
        <v>17961</v>
      </c>
      <c r="B17627" t="s">
        <v>17962</v>
      </c>
    </row>
    <row r="17628" spans="1:2">
      <c r="A17628" s="21" t="s">
        <v>32313</v>
      </c>
      <c r="B17628" s="9" t="s">
        <v>32314</v>
      </c>
    </row>
  </sheetData>
  <autoFilter ref="A1:B17630" xr:uid="{00000000-0001-0000-0000-000000000000}"/>
  <sortState xmlns:xlrd2="http://schemas.microsoft.com/office/spreadsheetml/2017/richdata2" ref="A1:B12801">
    <sortCondition ref="A1:A12801"/>
  </sortState>
  <phoneticPr fontId="18" type="noConversion"/>
  <conditionalFormatting sqref="A7712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39:B5350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23473</v>
      </c>
    </row>
    <row r="2" spans="1:2">
      <c r="A2" s="18" t="s">
        <v>23431</v>
      </c>
      <c r="B2" s="18" t="s">
        <v>23430</v>
      </c>
    </row>
    <row r="3" spans="1:2">
      <c r="A3" s="18" t="s">
        <v>23396</v>
      </c>
    </row>
    <row r="4" spans="1:2">
      <c r="A4" s="18" t="s">
        <v>23195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23486</v>
      </c>
      <c r="B1" s="20" t="s">
        <v>23485</v>
      </c>
    </row>
    <row r="2" spans="1:3">
      <c r="A2" s="18" t="s">
        <v>23484</v>
      </c>
      <c r="B2" s="18" t="s">
        <v>23483</v>
      </c>
    </row>
    <row r="3" spans="1:3">
      <c r="A3" s="18" t="s">
        <v>23482</v>
      </c>
      <c r="B3" s="18" t="s">
        <v>23481</v>
      </c>
    </row>
    <row r="4" spans="1:3">
      <c r="A4" s="18" t="s">
        <v>23480</v>
      </c>
      <c r="B4" s="18" t="s">
        <v>23479</v>
      </c>
    </row>
    <row r="5" spans="1:3">
      <c r="A5" s="18" t="s">
        <v>23478</v>
      </c>
      <c r="B5" s="18" t="s">
        <v>23477</v>
      </c>
    </row>
    <row r="6" spans="1:3">
      <c r="A6" s="18" t="s">
        <v>23476</v>
      </c>
      <c r="B6" s="18" t="s">
        <v>23475</v>
      </c>
    </row>
    <row r="7" spans="1:3">
      <c r="A7" s="18" t="s">
        <v>23474</v>
      </c>
    </row>
    <row r="8" spans="1:3">
      <c r="A8" s="18" t="s">
        <v>23265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2026-09-13T20:01:26Z</dcterms:modified>
</cp:coreProperties>
</file>